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5. Klanten\BELcombinatie\5. Beheer\14. Overig\Slimmeldenapp\"/>
    </mc:Choice>
  </mc:AlternateContent>
  <xr:revisionPtr revIDLastSave="0" documentId="8_{5BD18821-41BC-49F2-9246-9DEB47AFBDA9}" xr6:coauthVersionLast="47" xr6:coauthVersionMax="47" xr10:uidLastSave="{00000000-0000-0000-0000-000000000000}"/>
  <bookViews>
    <workbookView xWindow="28680" yWindow="-120" windowWidth="29040" windowHeight="15525" xr2:uid="{00000000-000D-0000-FFFF-FFFF00000000}"/>
  </bookViews>
  <sheets>
    <sheet name="Inventaris OVL" sheetId="1" r:id="rId1"/>
  </sheets>
  <definedNames>
    <definedName name="_xlnm._FilterDatabase" localSheetId="0" hidden="1">'Inventaris OVL'!$A$1:$D$2997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<sst xmlns="http://schemas.openxmlformats.org/spreadsheetml/2006/main" count="136" uniqueCount="135">
  <si>
    <t>E1</t>
  </si>
  <si>
    <t>E2</t>
  </si>
  <si>
    <t>E3</t>
  </si>
  <si>
    <t>E4</t>
  </si>
  <si>
    <t>E5</t>
  </si>
  <si>
    <t>E6</t>
  </si>
  <si>
    <t>E100</t>
  </si>
  <si>
    <t>E103</t>
  </si>
  <si>
    <t>E104</t>
  </si>
  <si>
    <t>E108</t>
  </si>
  <si>
    <t>E109</t>
  </si>
  <si>
    <t>E115</t>
  </si>
  <si>
    <t>E116</t>
  </si>
  <si>
    <t>E124</t>
  </si>
  <si>
    <t>E125</t>
  </si>
  <si>
    <t>E87</t>
  </si>
  <si>
    <t>E88</t>
  </si>
  <si>
    <t>E89</t>
  </si>
  <si>
    <t>E90</t>
  </si>
  <si>
    <t>E91</t>
  </si>
  <si>
    <t>E92</t>
  </si>
  <si>
    <t>E93</t>
  </si>
  <si>
    <t>E94</t>
  </si>
  <si>
    <t>E95</t>
  </si>
  <si>
    <t>E96</t>
  </si>
  <si>
    <t>E97</t>
  </si>
  <si>
    <t>E98</t>
  </si>
  <si>
    <t>E99</t>
  </si>
  <si>
    <t>E74</t>
  </si>
  <si>
    <t>E75</t>
  </si>
  <si>
    <t>E77</t>
  </si>
  <si>
    <t>E70</t>
  </si>
  <si>
    <t>E71</t>
  </si>
  <si>
    <t>E72</t>
  </si>
  <si>
    <t>E73</t>
  </si>
  <si>
    <t>E76</t>
  </si>
  <si>
    <t>E78</t>
  </si>
  <si>
    <t>E79</t>
  </si>
  <si>
    <t>E80</t>
  </si>
  <si>
    <t>E81</t>
  </si>
  <si>
    <t>E82</t>
  </si>
  <si>
    <t>E83</t>
  </si>
  <si>
    <t>E84</t>
  </si>
  <si>
    <t>E85</t>
  </si>
  <si>
    <t>E86</t>
  </si>
  <si>
    <t>E35</t>
  </si>
  <si>
    <t>E36</t>
  </si>
  <si>
    <t>E37</t>
  </si>
  <si>
    <t>E38</t>
  </si>
  <si>
    <t>E39</t>
  </si>
  <si>
    <t>E40</t>
  </si>
  <si>
    <t>E41</t>
  </si>
  <si>
    <t>E42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</si>
  <si>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</si>
  <si>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</si>
  <si>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</si>
  <si>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</si>
  <si>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</si>
  <si>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</si>
  <si>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</si>
  <si>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</si>
  <si>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</si>
  <si>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</si>
  <si>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</si>
  <si>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</si>
  <si>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</si>
  <si>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</si>
  <si>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</si>
  <si>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</si>
  <si>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</si>
  <si>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</si>
  <si>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</si>
  <si>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</si>
  <si>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</si>
  <si>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</si>
  <si>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</si>
  <si>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</si>
  <si>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</si>
  <si>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E7</t>
  </si>
  <si>
    <t>E8</t>
  </si>
  <si>
    <t>E9</t>
  </si>
  <si>
    <t>1023/2197</t>
  </si>
  <si>
    <t>E64</t>
  </si>
  <si>
    <t>E65</t>
  </si>
  <si>
    <t>E66</t>
  </si>
  <si>
    <t>E67</t>
  </si>
  <si>
    <t>E68</t>
  </si>
  <si>
    <t>E69</t>
  </si>
  <si>
    <t>T3</t>
  </si>
  <si>
    <t>E110</t>
  </si>
  <si>
    <t>E111</t>
  </si>
  <si>
    <t>E112</t>
  </si>
  <si>
    <t>E113</t>
  </si>
  <si>
    <t>E114</t>
  </si>
  <si>
    <t>E117</t>
  </si>
  <si>
    <t>E118</t>
  </si>
  <si>
    <t>E119</t>
  </si>
  <si>
    <t>E120</t>
  </si>
  <si>
    <t>E121</t>
  </si>
  <si>
    <t>E063</t>
  </si>
  <si>
    <t>E43</t>
  </si>
  <si>
    <t>PRO LIGWEIE(3270-3277)</t>
  </si>
  <si>
    <t>busstation</t>
  </si>
  <si>
    <t>nnb1</t>
  </si>
  <si>
    <t>nnb2</t>
  </si>
  <si>
    <t>nnb3</t>
  </si>
  <si>
    <t>nnb4</t>
  </si>
  <si>
    <t>nnb5</t>
  </si>
  <si>
    <t>KAST</t>
  </si>
  <si>
    <t>nnb6</t>
  </si>
  <si>
    <t xml:space="preserve">VK Hilvesumseweg </t>
  </si>
  <si>
    <t>PROJECT dbnrs 3303-3350</t>
  </si>
  <si>
    <t>Abri 12309</t>
  </si>
  <si>
    <t>Abri 12310</t>
  </si>
  <si>
    <t>Abri 12311</t>
  </si>
  <si>
    <t>Abri 12302</t>
  </si>
  <si>
    <t>Abri onb</t>
  </si>
  <si>
    <t>Abri 12303</t>
  </si>
  <si>
    <t>Abri 12304</t>
  </si>
  <si>
    <t>Abri 12305</t>
  </si>
  <si>
    <t>Abri 12307</t>
  </si>
  <si>
    <t>Abri 12312</t>
  </si>
  <si>
    <t>Abri 1231</t>
  </si>
  <si>
    <t>Abri onb nr</t>
  </si>
  <si>
    <t>grondspot</t>
  </si>
  <si>
    <t>onb</t>
  </si>
  <si>
    <t>VK Plein 1945</t>
  </si>
  <si>
    <t>VK Tunnel Vredelaan</t>
  </si>
  <si>
    <t>VK Tunnel Houtweg</t>
  </si>
  <si>
    <t>VK Naarderstraat</t>
  </si>
  <si>
    <t>VK Raboes</t>
  </si>
  <si>
    <t>latitude</t>
  </si>
  <si>
    <t>longitude</t>
  </si>
  <si>
    <t>lichtmastn</t>
  </si>
  <si>
    <t>liteweb_object_id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</si>
</sst>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</cellXfs>
  <cellStyles count="1">
    <cellStyle name="Standa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97"/>
  <sheetViews>
    <sheetView tabSelected="1" workbookViewId="0">
      <selection activeCell="G11" sqref="G11"/>
    </sheetView>
  </sheetViews>
  <sheetFormatPr defaultRowHeight="15" x14ac:dyDescent="0.25"/>
  <cols>
    <col min="1" max="1" width="20.7109375" bestFit="1" customWidth="1"/>
    <col min="2" max="2" width="23.5703125" bestFit="1" customWidth="1"/>
    <col min="3" max="4" width="12" bestFit="1" customWidth="1"/>
  </cols>
  <sheetData>
    <row r="1" spans="1:4" x14ac:dyDescent="0.25">
      <c r="A1" s="2" t="s">
        <v>134</v>
      </c>
      <c r="B1" s="1" t="s">
        <v>133</v>
      </c>
      <c r="C1" s="1" t="s">
        <v>131</v>
      </c>
      <c r="D1" s="1" t="s">
        <v>132</v>
      </c>
    </row>
    <row r="2" spans="1:4" x14ac:dyDescent="0.25">
      <c r="A2">
        <v>872378</v>
      </c>
      <c r="B2">
        <v>1655</v>
      </c>
      <c r="C2">
        <v>52.2596537936207</v>
      </c>
      <c r="D2">
        <v>5.2349700622880304</v>
      </c>
    </row>
    <row r="3" spans="1:4" x14ac:dyDescent="0.25">
      <c r="A3">
        <v>872379</v>
      </c>
      <c r="B3">
        <v>1656</v>
      </c>
      <c r="C3">
        <v>52.260018962155499</v>
      </c>
      <c r="D3">
        <v>5.2354258513848002</v>
      </c>
    </row>
    <row r="4" spans="1:4" x14ac:dyDescent="0.25">
      <c r="A4">
        <v>872380</v>
      </c>
      <c r="B4">
        <v>1657</v>
      </c>
      <c r="C4">
        <v>52.2604500485728</v>
      </c>
      <c r="D4">
        <v>5.2359188136564496</v>
      </c>
    </row>
    <row r="5" spans="1:4" x14ac:dyDescent="0.25">
      <c r="A5">
        <v>872381</v>
      </c>
      <c r="B5">
        <v>1658</v>
      </c>
      <c r="C5">
        <v>52.2608138288414</v>
      </c>
      <c r="D5">
        <v>5.2363642557609902</v>
      </c>
    </row>
    <row r="6" spans="1:4" x14ac:dyDescent="0.25">
      <c r="A6">
        <v>872382</v>
      </c>
      <c r="B6">
        <v>2897</v>
      </c>
      <c r="C6">
        <v>52.259473728805901</v>
      </c>
      <c r="D6">
        <v>5.2347615882082001</v>
      </c>
    </row>
    <row r="7" spans="1:4" x14ac:dyDescent="0.25">
      <c r="A7">
        <v>872383</v>
      </c>
      <c r="B7">
        <v>2898</v>
      </c>
      <c r="C7">
        <v>52.259833929328998</v>
      </c>
      <c r="D7">
        <v>5.2351969073046698</v>
      </c>
    </row>
    <row r="8" spans="1:4" x14ac:dyDescent="0.25">
      <c r="A8">
        <v>872384</v>
      </c>
      <c r="B8">
        <v>2899</v>
      </c>
      <c r="C8">
        <v>52.260228673479403</v>
      </c>
      <c r="D8">
        <v>5.2356648962709604</v>
      </c>
    </row>
    <row r="9" spans="1:4" x14ac:dyDescent="0.25">
      <c r="A9">
        <v>872385</v>
      </c>
      <c r="B9">
        <v>2900</v>
      </c>
      <c r="C9">
        <v>52.260659501864602</v>
      </c>
      <c r="D9">
        <v>5.23616040542489</v>
      </c>
    </row>
    <row r="10" spans="1:4" x14ac:dyDescent="0.25">
      <c r="A10">
        <v>872386</v>
      </c>
      <c r="B10">
        <v>1643</v>
      </c>
      <c r="C10">
        <v>52.256763011898997</v>
      </c>
      <c r="D10">
        <v>5.23370217463156</v>
      </c>
    </row>
    <row r="11" spans="1:4" x14ac:dyDescent="0.25">
      <c r="A11">
        <v>872387</v>
      </c>
      <c r="B11">
        <v>1644</v>
      </c>
      <c r="C11">
        <v>52.2573053885612</v>
      </c>
      <c r="D11">
        <v>5.2337529991461604</v>
      </c>
    </row>
    <row r="12" spans="1:4" x14ac:dyDescent="0.25">
      <c r="A12">
        <v>872388</v>
      </c>
      <c r="B12">
        <v>2030</v>
      </c>
      <c r="C12">
        <v>52.256974515335003</v>
      </c>
      <c r="D12">
        <v>5.2345583985964801</v>
      </c>
    </row>
    <row r="13" spans="1:4" x14ac:dyDescent="0.25">
      <c r="A13">
        <v>872389</v>
      </c>
      <c r="B13">
        <v>2989</v>
      </c>
      <c r="C13">
        <v>52.256893355073998</v>
      </c>
      <c r="D13">
        <v>5.2327341118263604</v>
      </c>
    </row>
    <row r="14" spans="1:4" x14ac:dyDescent="0.25">
      <c r="A14">
        <v>872390</v>
      </c>
      <c r="B14">
        <v>2990</v>
      </c>
      <c r="C14">
        <v>52.256979166805898</v>
      </c>
      <c r="D14">
        <v>5.2330483019920999</v>
      </c>
    </row>
    <row r="15" spans="1:4" x14ac:dyDescent="0.25">
      <c r="A15">
        <v>872391</v>
      </c>
      <c r="B15">
        <v>2991</v>
      </c>
      <c r="C15">
        <v>52.257043219844199</v>
      </c>
      <c r="D15">
        <v>5.2343093853865099</v>
      </c>
    </row>
    <row r="16" spans="1:4" x14ac:dyDescent="0.25">
      <c r="A16">
        <v>872392</v>
      </c>
      <c r="B16">
        <v>434</v>
      </c>
      <c r="C16">
        <v>52.257202219784801</v>
      </c>
      <c r="D16">
        <v>5.2340968763747897</v>
      </c>
    </row>
    <row r="17" spans="1:4" x14ac:dyDescent="0.25">
      <c r="A17">
        <v>872393</v>
      </c>
      <c r="B17">
        <v>435</v>
      </c>
      <c r="C17">
        <v>52.257052083035099</v>
      </c>
      <c r="D17">
        <v>5.2328883496830496</v>
      </c>
    </row>
    <row r="18" spans="1:4" x14ac:dyDescent="0.25">
      <c r="A18">
        <v>872394</v>
      </c>
      <c r="B18">
        <v>436</v>
      </c>
      <c r="C18">
        <v>52.257258427317304</v>
      </c>
      <c r="D18">
        <v>5.2333698597696001</v>
      </c>
    </row>
    <row r="19" spans="1:4" x14ac:dyDescent="0.25">
      <c r="A19">
        <v>872395</v>
      </c>
      <c r="B19">
        <v>437</v>
      </c>
      <c r="C19">
        <v>52.256926029351398</v>
      </c>
      <c r="D19">
        <v>5.2337273451753603</v>
      </c>
    </row>
    <row r="20" spans="1:4" x14ac:dyDescent="0.25">
      <c r="A20">
        <v>872396</v>
      </c>
      <c r="B20">
        <v>785</v>
      </c>
      <c r="C20">
        <v>52.257401260856902</v>
      </c>
      <c r="D20">
        <v>5.2331680347408804</v>
      </c>
    </row>
    <row r="21" spans="1:4" x14ac:dyDescent="0.25">
      <c r="A21">
        <v>872397</v>
      </c>
      <c r="B21">
        <v>786</v>
      </c>
      <c r="C21">
        <v>52.256830734907098</v>
      </c>
      <c r="D21">
        <v>5.2339506501393398</v>
      </c>
    </row>
    <row r="22" spans="1:4" x14ac:dyDescent="0.25">
      <c r="A22">
        <v>872398</v>
      </c>
      <c r="B22">
        <v>986</v>
      </c>
      <c r="C22">
        <v>52.256869068618698</v>
      </c>
      <c r="D22">
        <v>5.2333830270000599</v>
      </c>
    </row>
    <row r="23" spans="1:4" x14ac:dyDescent="0.25">
      <c r="A23">
        <v>872399</v>
      </c>
      <c r="B23">
        <v>987</v>
      </c>
      <c r="C23">
        <v>52.257018410900699</v>
      </c>
      <c r="D23">
        <v>5.2341176058864001</v>
      </c>
    </row>
    <row r="24" spans="1:4" x14ac:dyDescent="0.25">
      <c r="A24">
        <v>872400</v>
      </c>
      <c r="B24">
        <v>988</v>
      </c>
      <c r="C24">
        <v>52.257408191412402</v>
      </c>
      <c r="D24">
        <v>5.2334335679269399</v>
      </c>
    </row>
    <row r="25" spans="1:4" x14ac:dyDescent="0.25">
      <c r="A25">
        <v>872401</v>
      </c>
      <c r="B25">
        <v>989</v>
      </c>
      <c r="C25">
        <v>52.2572972435647</v>
      </c>
      <c r="D25">
        <v>5.2330795207069798</v>
      </c>
    </row>
    <row r="26" spans="1:4" x14ac:dyDescent="0.25">
      <c r="A26">
        <v>872402</v>
      </c>
      <c r="B26">
        <v>249</v>
      </c>
      <c r="C26">
        <v>52.256973396912201</v>
      </c>
      <c r="D26">
        <v>5.2319880196069901</v>
      </c>
    </row>
    <row r="27" spans="1:4" x14ac:dyDescent="0.25">
      <c r="A27">
        <v>872403</v>
      </c>
      <c r="B27">
        <v>250</v>
      </c>
      <c r="C27">
        <v>52.256652731599999</v>
      </c>
      <c r="D27">
        <v>5.2330347430152804</v>
      </c>
    </row>
    <row r="28" spans="1:4" x14ac:dyDescent="0.25">
      <c r="A28">
        <v>872404</v>
      </c>
      <c r="B28">
        <v>336</v>
      </c>
      <c r="C28">
        <v>52.256887479572597</v>
      </c>
      <c r="D28">
        <v>5.2323267495529198</v>
      </c>
    </row>
    <row r="29" spans="1:4" x14ac:dyDescent="0.25">
      <c r="A29">
        <v>872405</v>
      </c>
      <c r="B29">
        <v>337</v>
      </c>
      <c r="C29">
        <v>52.256374509931902</v>
      </c>
      <c r="D29">
        <v>5.2334467526212496</v>
      </c>
    </row>
    <row r="30" spans="1:4" x14ac:dyDescent="0.25">
      <c r="A30">
        <v>872406</v>
      </c>
      <c r="B30">
        <v>3337</v>
      </c>
      <c r="C30">
        <v>52.256528218453703</v>
      </c>
      <c r="D30">
        <v>5.2331302035855103</v>
      </c>
    </row>
    <row r="31" spans="1:4" x14ac:dyDescent="0.25">
      <c r="A31">
        <v>872407</v>
      </c>
      <c r="B31">
        <v>983</v>
      </c>
      <c r="C31">
        <v>52.256256058460202</v>
      </c>
      <c r="D31">
        <v>5.2337137667357903</v>
      </c>
    </row>
    <row r="32" spans="1:4" x14ac:dyDescent="0.25">
      <c r="A32">
        <v>872408</v>
      </c>
      <c r="B32">
        <v>984</v>
      </c>
      <c r="C32">
        <v>52.256634938475102</v>
      </c>
      <c r="D32">
        <v>5.2327345286180504</v>
      </c>
    </row>
    <row r="33" spans="1:4" x14ac:dyDescent="0.25">
      <c r="A33">
        <v>872409</v>
      </c>
      <c r="B33">
        <v>985</v>
      </c>
      <c r="C33">
        <v>52.256773305416402</v>
      </c>
      <c r="D33">
        <v>5.2326141002686297</v>
      </c>
    </row>
    <row r="34" spans="1:4" x14ac:dyDescent="0.25">
      <c r="A34">
        <v>872410</v>
      </c>
      <c r="B34">
        <v>1378</v>
      </c>
      <c r="C34">
        <v>52.253326678966097</v>
      </c>
      <c r="D34">
        <v>5.2272982432125898</v>
      </c>
    </row>
    <row r="35" spans="1:4" x14ac:dyDescent="0.25">
      <c r="A35">
        <v>872411</v>
      </c>
      <c r="B35">
        <v>138</v>
      </c>
      <c r="C35">
        <v>52.254043208144402</v>
      </c>
      <c r="D35">
        <v>5.22647454291375</v>
      </c>
    </row>
    <row r="36" spans="1:4" x14ac:dyDescent="0.25">
      <c r="A36">
        <v>872412</v>
      </c>
      <c r="B36">
        <v>139</v>
      </c>
      <c r="C36">
        <v>52.254215594012997</v>
      </c>
      <c r="D36">
        <v>5.2261979241358603</v>
      </c>
    </row>
    <row r="37" spans="1:4" x14ac:dyDescent="0.25">
      <c r="A37">
        <v>872413</v>
      </c>
      <c r="B37">
        <v>2108</v>
      </c>
      <c r="C37">
        <v>52.253837844513797</v>
      </c>
      <c r="D37">
        <v>5.2266717904772104</v>
      </c>
    </row>
    <row r="38" spans="1:4" x14ac:dyDescent="0.25">
      <c r="A38">
        <v>872414</v>
      </c>
      <c r="B38">
        <v>465</v>
      </c>
      <c r="C38">
        <v>52.253598671700203</v>
      </c>
      <c r="D38">
        <v>5.2268979205277901</v>
      </c>
    </row>
    <row r="39" spans="1:4" x14ac:dyDescent="0.25">
      <c r="A39">
        <v>872415</v>
      </c>
      <c r="B39">
        <v>466</v>
      </c>
      <c r="C39">
        <v>52.25348485528</v>
      </c>
      <c r="D39">
        <v>5.2270291406020704</v>
      </c>
    </row>
    <row r="40" spans="1:4" x14ac:dyDescent="0.25">
      <c r="A40">
        <v>872416</v>
      </c>
      <c r="B40">
        <v>604</v>
      </c>
      <c r="C40">
        <v>52.253380674581798</v>
      </c>
      <c r="D40">
        <v>5.2275787996120897</v>
      </c>
    </row>
    <row r="41" spans="1:4" x14ac:dyDescent="0.25">
      <c r="A41">
        <v>872417</v>
      </c>
      <c r="B41">
        <v>1667</v>
      </c>
      <c r="C41">
        <v>52.261968023211097</v>
      </c>
      <c r="D41">
        <v>5.2341573244603197</v>
      </c>
    </row>
    <row r="42" spans="1:4" x14ac:dyDescent="0.25">
      <c r="A42">
        <v>872418</v>
      </c>
      <c r="B42">
        <v>2801</v>
      </c>
      <c r="C42">
        <v>52.262035443961999</v>
      </c>
      <c r="D42">
        <v>5.2345663703287997</v>
      </c>
    </row>
    <row r="43" spans="1:4" x14ac:dyDescent="0.25">
      <c r="A43">
        <v>872419</v>
      </c>
      <c r="B43">
        <v>1354</v>
      </c>
      <c r="C43">
        <v>52.255150286718298</v>
      </c>
      <c r="D43">
        <v>5.2294147616265896</v>
      </c>
    </row>
    <row r="44" spans="1:4" x14ac:dyDescent="0.25">
      <c r="A44">
        <v>872420</v>
      </c>
      <c r="B44">
        <v>1355</v>
      </c>
      <c r="C44">
        <v>52.255514316101603</v>
      </c>
      <c r="D44">
        <v>5.2300026334490903</v>
      </c>
    </row>
    <row r="45" spans="1:4" x14ac:dyDescent="0.25">
      <c r="A45">
        <v>872421</v>
      </c>
      <c r="B45">
        <v>1356</v>
      </c>
      <c r="C45">
        <v>52.255059574181097</v>
      </c>
      <c r="D45">
        <v>5.2290133230778704</v>
      </c>
    </row>
    <row r="46" spans="1:4" x14ac:dyDescent="0.25">
      <c r="A46">
        <v>872422</v>
      </c>
      <c r="B46">
        <v>343</v>
      </c>
      <c r="C46">
        <v>52.255307097508997</v>
      </c>
      <c r="D46">
        <v>5.2296461721884802</v>
      </c>
    </row>
    <row r="47" spans="1:4" x14ac:dyDescent="0.25">
      <c r="A47">
        <v>872423</v>
      </c>
      <c r="B47" t="s">
        <v>0</v>
      </c>
      <c r="C47">
        <v>52.254353103927301</v>
      </c>
      <c r="D47">
        <v>5.2275318756051297</v>
      </c>
    </row>
    <row r="48" spans="1:4" x14ac:dyDescent="0.25">
      <c r="A48">
        <v>872424</v>
      </c>
      <c r="B48" t="s">
        <v>1</v>
      </c>
      <c r="C48">
        <v>52.254452673027799</v>
      </c>
      <c r="D48">
        <v>5.2278695515089098</v>
      </c>
    </row>
    <row r="49" spans="1:4" x14ac:dyDescent="0.25">
      <c r="A49">
        <v>872425</v>
      </c>
      <c r="B49" t="s">
        <v>2</v>
      </c>
      <c r="C49">
        <v>52.254554573016399</v>
      </c>
      <c r="D49">
        <v>5.2282168934570299</v>
      </c>
    </row>
    <row r="50" spans="1:4" x14ac:dyDescent="0.25">
      <c r="A50">
        <v>872426</v>
      </c>
      <c r="B50" t="s">
        <v>3</v>
      </c>
      <c r="C50">
        <v>52.254661735086302</v>
      </c>
      <c r="D50">
        <v>5.2285831943388104</v>
      </c>
    </row>
    <row r="51" spans="1:4" x14ac:dyDescent="0.25">
      <c r="A51">
        <v>872427</v>
      </c>
      <c r="B51" t="s">
        <v>4</v>
      </c>
      <c r="C51">
        <v>52.254770033834802</v>
      </c>
      <c r="D51">
        <v>5.2289004628075197</v>
      </c>
    </row>
    <row r="52" spans="1:4" x14ac:dyDescent="0.25">
      <c r="A52">
        <v>872428</v>
      </c>
      <c r="B52" t="s">
        <v>5</v>
      </c>
      <c r="C52">
        <v>52.254938511941099</v>
      </c>
      <c r="D52">
        <v>5.2291784029456698</v>
      </c>
    </row>
    <row r="53" spans="1:4" x14ac:dyDescent="0.25">
      <c r="A53">
        <v>872429</v>
      </c>
      <c r="B53">
        <v>1344</v>
      </c>
      <c r="C53">
        <v>52.2518995084341</v>
      </c>
      <c r="D53">
        <v>5.2355208912297799</v>
      </c>
    </row>
    <row r="54" spans="1:4" x14ac:dyDescent="0.25">
      <c r="A54">
        <v>872430</v>
      </c>
      <c r="B54">
        <v>1345</v>
      </c>
      <c r="C54">
        <v>52.251878370998902</v>
      </c>
      <c r="D54">
        <v>5.2358441838740504</v>
      </c>
    </row>
    <row r="55" spans="1:4" x14ac:dyDescent="0.25">
      <c r="A55">
        <v>872431</v>
      </c>
      <c r="B55">
        <v>1346</v>
      </c>
      <c r="C55">
        <v>52.251865597279</v>
      </c>
      <c r="D55">
        <v>5.2362209574255099</v>
      </c>
    </row>
    <row r="56" spans="1:4" x14ac:dyDescent="0.25">
      <c r="A56">
        <v>872432</v>
      </c>
      <c r="B56">
        <v>2757</v>
      </c>
      <c r="C56">
        <v>52.251914358154103</v>
      </c>
      <c r="D56">
        <v>5.2351813131228599</v>
      </c>
    </row>
    <row r="57" spans="1:4" x14ac:dyDescent="0.25">
      <c r="A57">
        <v>872433</v>
      </c>
      <c r="B57">
        <v>2758</v>
      </c>
      <c r="C57">
        <v>52.251864971239101</v>
      </c>
      <c r="D57">
        <v>5.2365193433959902</v>
      </c>
    </row>
    <row r="58" spans="1:4" x14ac:dyDescent="0.25">
      <c r="A58">
        <v>872434</v>
      </c>
      <c r="B58">
        <v>175</v>
      </c>
      <c r="C58">
        <v>52.252866251811</v>
      </c>
      <c r="D58">
        <v>5.23122854620732</v>
      </c>
    </row>
    <row r="59" spans="1:4" x14ac:dyDescent="0.25">
      <c r="A59">
        <v>872435</v>
      </c>
      <c r="B59">
        <v>176</v>
      </c>
      <c r="C59">
        <v>52.252486219579197</v>
      </c>
      <c r="D59">
        <v>5.2310134890182303</v>
      </c>
    </row>
    <row r="60" spans="1:4" x14ac:dyDescent="0.25">
      <c r="A60">
        <v>872436</v>
      </c>
      <c r="B60">
        <v>220</v>
      </c>
      <c r="C60">
        <v>52.252198735399197</v>
      </c>
      <c r="D60">
        <v>5.2305819851377198</v>
      </c>
    </row>
    <row r="61" spans="1:4" x14ac:dyDescent="0.25">
      <c r="A61">
        <v>872437</v>
      </c>
      <c r="B61">
        <v>2910</v>
      </c>
      <c r="C61">
        <v>52.251776985071103</v>
      </c>
      <c r="D61">
        <v>5.2299242292528598</v>
      </c>
    </row>
    <row r="62" spans="1:4" x14ac:dyDescent="0.25">
      <c r="A62">
        <v>872438</v>
      </c>
      <c r="B62">
        <v>2911</v>
      </c>
      <c r="C62">
        <v>52.252076289489104</v>
      </c>
      <c r="D62">
        <v>5.2303756460012503</v>
      </c>
    </row>
    <row r="63" spans="1:4" x14ac:dyDescent="0.25">
      <c r="A63">
        <v>872439</v>
      </c>
      <c r="B63">
        <v>2912</v>
      </c>
      <c r="C63">
        <v>52.252338607859301</v>
      </c>
      <c r="D63">
        <v>5.2308117237753198</v>
      </c>
    </row>
    <row r="64" spans="1:4" x14ac:dyDescent="0.25">
      <c r="A64">
        <v>872440</v>
      </c>
      <c r="B64">
        <v>2913</v>
      </c>
      <c r="C64">
        <v>52.252676605192498</v>
      </c>
      <c r="D64">
        <v>5.2311156624200397</v>
      </c>
    </row>
    <row r="65" spans="1:4" x14ac:dyDescent="0.25">
      <c r="A65">
        <v>872441</v>
      </c>
      <c r="B65">
        <v>3322</v>
      </c>
      <c r="C65">
        <v>52.252162531454204</v>
      </c>
      <c r="D65">
        <v>5.2306688778659396</v>
      </c>
    </row>
    <row r="66" spans="1:4" x14ac:dyDescent="0.25">
      <c r="A66">
        <v>872442</v>
      </c>
      <c r="B66">
        <v>496</v>
      </c>
      <c r="C66">
        <v>52.2516736368081</v>
      </c>
      <c r="D66">
        <v>5.2297312058307099</v>
      </c>
    </row>
    <row r="67" spans="1:4" x14ac:dyDescent="0.25">
      <c r="A67">
        <v>872443</v>
      </c>
      <c r="B67">
        <v>530</v>
      </c>
      <c r="C67">
        <v>52.251920177515899</v>
      </c>
      <c r="D67">
        <v>5.2301407382290703</v>
      </c>
    </row>
    <row r="68" spans="1:4" x14ac:dyDescent="0.25">
      <c r="A68">
        <v>872444</v>
      </c>
      <c r="B68">
        <v>669</v>
      </c>
      <c r="C68">
        <v>52.251605538467203</v>
      </c>
      <c r="D68">
        <v>5.22936480640357</v>
      </c>
    </row>
    <row r="69" spans="1:4" x14ac:dyDescent="0.25">
      <c r="A69">
        <v>872445</v>
      </c>
      <c r="B69">
        <v>682</v>
      </c>
      <c r="C69">
        <v>52.2532935583681</v>
      </c>
      <c r="D69">
        <v>5.2313591847573999</v>
      </c>
    </row>
    <row r="70" spans="1:4" x14ac:dyDescent="0.25">
      <c r="A70">
        <v>872446</v>
      </c>
      <c r="B70">
        <v>683</v>
      </c>
      <c r="C70">
        <v>52.253482972300603</v>
      </c>
      <c r="D70">
        <v>5.2314314682136702</v>
      </c>
    </row>
    <row r="71" spans="1:4" x14ac:dyDescent="0.25">
      <c r="A71">
        <v>872447</v>
      </c>
      <c r="B71">
        <v>1151</v>
      </c>
      <c r="C71">
        <v>52.250065831812201</v>
      </c>
      <c r="D71">
        <v>5.2333990096571101</v>
      </c>
    </row>
    <row r="72" spans="1:4" x14ac:dyDescent="0.25">
      <c r="A72">
        <v>872448</v>
      </c>
      <c r="B72">
        <v>1241</v>
      </c>
      <c r="C72">
        <v>52.249558021500597</v>
      </c>
      <c r="D72">
        <v>5.2311242412979704</v>
      </c>
    </row>
    <row r="73" spans="1:4" x14ac:dyDescent="0.25">
      <c r="A73">
        <v>872449</v>
      </c>
      <c r="B73">
        <v>1242</v>
      </c>
      <c r="C73">
        <v>52.2496381836335</v>
      </c>
      <c r="D73">
        <v>5.23145158774373</v>
      </c>
    </row>
    <row r="74" spans="1:4" x14ac:dyDescent="0.25">
      <c r="A74">
        <v>872450</v>
      </c>
      <c r="B74">
        <v>1243</v>
      </c>
      <c r="C74">
        <v>52.2498805835422</v>
      </c>
      <c r="D74">
        <v>5.2320845232703501</v>
      </c>
    </row>
    <row r="75" spans="1:4" x14ac:dyDescent="0.25">
      <c r="A75">
        <v>872451</v>
      </c>
      <c r="B75">
        <v>1244</v>
      </c>
      <c r="C75">
        <v>52.2500601590108</v>
      </c>
      <c r="D75">
        <v>5.2327548429995199</v>
      </c>
    </row>
    <row r="76" spans="1:4" x14ac:dyDescent="0.25">
      <c r="A76">
        <v>872452</v>
      </c>
      <c r="B76">
        <v>1245</v>
      </c>
      <c r="C76">
        <v>52.249984917996898</v>
      </c>
      <c r="D76">
        <v>5.2330860372104198</v>
      </c>
    </row>
    <row r="77" spans="1:4" x14ac:dyDescent="0.25">
      <c r="A77">
        <v>872453</v>
      </c>
      <c r="B77">
        <v>1246</v>
      </c>
      <c r="C77">
        <v>52.250090392773899</v>
      </c>
      <c r="D77">
        <v>5.2337000668235198</v>
      </c>
    </row>
    <row r="78" spans="1:4" x14ac:dyDescent="0.25">
      <c r="A78">
        <v>872454</v>
      </c>
      <c r="B78">
        <v>554</v>
      </c>
      <c r="C78">
        <v>52.249975804994399</v>
      </c>
      <c r="D78">
        <v>5.2324419781660598</v>
      </c>
    </row>
    <row r="79" spans="1:4" x14ac:dyDescent="0.25">
      <c r="A79">
        <v>872455</v>
      </c>
      <c r="B79">
        <v>555</v>
      </c>
      <c r="C79">
        <v>52.249750041793803</v>
      </c>
      <c r="D79">
        <v>5.2318599231549596</v>
      </c>
    </row>
    <row r="80" spans="1:4" x14ac:dyDescent="0.25">
      <c r="A80">
        <v>872456</v>
      </c>
      <c r="B80">
        <v>1740</v>
      </c>
      <c r="C80">
        <v>52.257147731462098</v>
      </c>
      <c r="D80">
        <v>5.2235327341097104</v>
      </c>
    </row>
    <row r="81" spans="1:4" x14ac:dyDescent="0.25">
      <c r="A81">
        <v>872457</v>
      </c>
      <c r="B81">
        <v>1741</v>
      </c>
      <c r="C81">
        <v>52.257179677081602</v>
      </c>
      <c r="D81">
        <v>5.2228263350808897</v>
      </c>
    </row>
    <row r="82" spans="1:4" x14ac:dyDescent="0.25">
      <c r="A82">
        <v>872458</v>
      </c>
      <c r="B82">
        <v>1988</v>
      </c>
      <c r="C82">
        <v>52.257193979548298</v>
      </c>
      <c r="D82">
        <v>5.2225096930993402</v>
      </c>
    </row>
    <row r="83" spans="1:4" x14ac:dyDescent="0.25">
      <c r="A83">
        <v>872459</v>
      </c>
      <c r="B83">
        <v>1989</v>
      </c>
      <c r="C83">
        <v>52.257576610556598</v>
      </c>
      <c r="D83">
        <v>5.2232657071533897</v>
      </c>
    </row>
    <row r="84" spans="1:4" x14ac:dyDescent="0.25">
      <c r="A84">
        <v>872460</v>
      </c>
      <c r="B84">
        <v>1993</v>
      </c>
      <c r="C84">
        <v>52.257637462838602</v>
      </c>
      <c r="D84">
        <v>5.2222842575337296</v>
      </c>
    </row>
    <row r="85" spans="1:4" x14ac:dyDescent="0.25">
      <c r="A85">
        <v>872461</v>
      </c>
      <c r="B85">
        <v>1994</v>
      </c>
      <c r="C85">
        <v>52.258072897839703</v>
      </c>
      <c r="D85">
        <v>5.2223740521884903</v>
      </c>
    </row>
    <row r="86" spans="1:4" x14ac:dyDescent="0.25">
      <c r="A86">
        <v>872462</v>
      </c>
      <c r="B86">
        <v>281</v>
      </c>
      <c r="C86">
        <v>52.257150812916699</v>
      </c>
      <c r="D86">
        <v>5.22308283373712</v>
      </c>
    </row>
    <row r="87" spans="1:4" x14ac:dyDescent="0.25">
      <c r="A87">
        <v>872463</v>
      </c>
      <c r="B87">
        <v>30</v>
      </c>
      <c r="C87">
        <v>52.258292225545297</v>
      </c>
      <c r="D87">
        <v>5.2224227991193803</v>
      </c>
    </row>
    <row r="88" spans="1:4" x14ac:dyDescent="0.25">
      <c r="A88">
        <v>872464</v>
      </c>
      <c r="B88">
        <v>41</v>
      </c>
      <c r="C88">
        <v>52.257870562666298</v>
      </c>
      <c r="D88">
        <v>5.2223330604041696</v>
      </c>
    </row>
    <row r="89" spans="1:4" x14ac:dyDescent="0.25">
      <c r="A89">
        <v>872465</v>
      </c>
      <c r="B89">
        <v>480</v>
      </c>
      <c r="C89">
        <v>52.257660802278501</v>
      </c>
      <c r="D89">
        <v>5.2225885792050697</v>
      </c>
    </row>
    <row r="90" spans="1:4" x14ac:dyDescent="0.25">
      <c r="A90">
        <v>872466</v>
      </c>
      <c r="B90">
        <v>583</v>
      </c>
      <c r="C90">
        <v>52.2573131093935</v>
      </c>
      <c r="D90">
        <v>5.2230861048059998</v>
      </c>
    </row>
    <row r="91" spans="1:4" x14ac:dyDescent="0.25">
      <c r="A91">
        <v>872467</v>
      </c>
      <c r="B91">
        <v>584</v>
      </c>
      <c r="C91">
        <v>52.257521054384</v>
      </c>
      <c r="D91">
        <v>5.2230887804083803</v>
      </c>
    </row>
    <row r="92" spans="1:4" x14ac:dyDescent="0.25">
      <c r="A92">
        <v>872468</v>
      </c>
      <c r="B92">
        <v>585</v>
      </c>
      <c r="C92">
        <v>52.257683536029297</v>
      </c>
      <c r="D92">
        <v>5.2229338100896401</v>
      </c>
    </row>
    <row r="93" spans="1:4" x14ac:dyDescent="0.25">
      <c r="A93">
        <v>872469</v>
      </c>
      <c r="B93">
        <v>586</v>
      </c>
      <c r="C93">
        <v>52.2574641370054</v>
      </c>
      <c r="D93">
        <v>5.2222617850029902</v>
      </c>
    </row>
    <row r="94" spans="1:4" x14ac:dyDescent="0.25">
      <c r="A94">
        <v>872470</v>
      </c>
      <c r="B94">
        <v>1019</v>
      </c>
      <c r="C94">
        <v>52.262096885586203</v>
      </c>
      <c r="D94">
        <v>5.2285426718940702</v>
      </c>
    </row>
    <row r="95" spans="1:4" x14ac:dyDescent="0.25">
      <c r="A95">
        <v>872471</v>
      </c>
      <c r="B95">
        <v>1020</v>
      </c>
      <c r="C95">
        <v>52.262534599137901</v>
      </c>
      <c r="D95">
        <v>5.2284930338483901</v>
      </c>
    </row>
    <row r="96" spans="1:4" x14ac:dyDescent="0.25">
      <c r="A96">
        <v>872472</v>
      </c>
      <c r="B96">
        <v>3011</v>
      </c>
      <c r="C96">
        <v>52.262305769002502</v>
      </c>
      <c r="D96">
        <v>5.2284815419471604</v>
      </c>
    </row>
    <row r="97" spans="1:4" x14ac:dyDescent="0.25">
      <c r="A97">
        <v>872473</v>
      </c>
      <c r="B97">
        <v>1536</v>
      </c>
      <c r="C97">
        <v>52.254243006383398</v>
      </c>
      <c r="D97">
        <v>5.2424316341151904</v>
      </c>
    </row>
    <row r="98" spans="1:4" x14ac:dyDescent="0.25">
      <c r="A98">
        <v>872474</v>
      </c>
      <c r="B98">
        <v>1587</v>
      </c>
      <c r="C98">
        <v>52.254092010034597</v>
      </c>
      <c r="D98">
        <v>5.2434552137782902</v>
      </c>
    </row>
    <row r="99" spans="1:4" x14ac:dyDescent="0.25">
      <c r="A99">
        <v>872475</v>
      </c>
      <c r="B99">
        <v>1588</v>
      </c>
      <c r="C99">
        <v>52.253852620293301</v>
      </c>
      <c r="D99">
        <v>5.2432918756482598</v>
      </c>
    </row>
    <row r="100" spans="1:4" x14ac:dyDescent="0.25">
      <c r="A100">
        <v>872476</v>
      </c>
      <c r="B100">
        <v>1589</v>
      </c>
      <c r="C100">
        <v>52.253685160528498</v>
      </c>
      <c r="D100">
        <v>5.2426942876181499</v>
      </c>
    </row>
    <row r="101" spans="1:4" x14ac:dyDescent="0.25">
      <c r="A101">
        <v>872477</v>
      </c>
      <c r="B101">
        <v>1590</v>
      </c>
      <c r="C101">
        <v>52.253947069646003</v>
      </c>
      <c r="D101">
        <v>5.2428145654775902</v>
      </c>
    </row>
    <row r="102" spans="1:4" x14ac:dyDescent="0.25">
      <c r="A102">
        <v>872478</v>
      </c>
      <c r="B102">
        <v>1591</v>
      </c>
      <c r="C102">
        <v>52.254114024482902</v>
      </c>
      <c r="D102">
        <v>5.2427047681982</v>
      </c>
    </row>
    <row r="103" spans="1:4" x14ac:dyDescent="0.25">
      <c r="A103">
        <v>872479</v>
      </c>
      <c r="B103">
        <v>1592</v>
      </c>
      <c r="C103">
        <v>52.254382918637297</v>
      </c>
      <c r="D103">
        <v>5.2430310835732099</v>
      </c>
    </row>
    <row r="104" spans="1:4" x14ac:dyDescent="0.25">
      <c r="A104">
        <v>872480</v>
      </c>
      <c r="B104">
        <v>1593</v>
      </c>
      <c r="C104">
        <v>52.254588197069197</v>
      </c>
      <c r="D104">
        <v>5.24302018967912</v>
      </c>
    </row>
    <row r="105" spans="1:4" x14ac:dyDescent="0.25">
      <c r="A105">
        <v>872481</v>
      </c>
      <c r="B105">
        <v>2858</v>
      </c>
      <c r="C105">
        <v>52.254162216097498</v>
      </c>
      <c r="D105">
        <v>5.2429913994155104</v>
      </c>
    </row>
    <row r="106" spans="1:4" x14ac:dyDescent="0.25">
      <c r="A106">
        <v>872482</v>
      </c>
      <c r="B106">
        <v>2860</v>
      </c>
      <c r="C106">
        <v>52.253836387856303</v>
      </c>
      <c r="D106">
        <v>5.2426247386301501</v>
      </c>
    </row>
    <row r="107" spans="1:4" x14ac:dyDescent="0.25">
      <c r="A107">
        <v>872483</v>
      </c>
      <c r="B107">
        <v>1187</v>
      </c>
      <c r="C107">
        <v>52.256152584907497</v>
      </c>
      <c r="D107">
        <v>5.2414242933175501</v>
      </c>
    </row>
    <row r="108" spans="1:4" x14ac:dyDescent="0.25">
      <c r="A108">
        <v>872484</v>
      </c>
      <c r="B108">
        <v>1188</v>
      </c>
      <c r="C108">
        <v>52.256555350385</v>
      </c>
      <c r="D108">
        <v>5.2414955189581898</v>
      </c>
    </row>
    <row r="109" spans="1:4" x14ac:dyDescent="0.25">
      <c r="A109">
        <v>872485</v>
      </c>
      <c r="B109">
        <v>247</v>
      </c>
      <c r="C109">
        <v>52.256358947678301</v>
      </c>
      <c r="D109">
        <v>5.2414624278845903</v>
      </c>
    </row>
    <row r="110" spans="1:4" x14ac:dyDescent="0.25">
      <c r="A110">
        <v>872486</v>
      </c>
      <c r="B110">
        <v>638</v>
      </c>
      <c r="C110">
        <v>52.255225402846499</v>
      </c>
      <c r="D110">
        <v>5.2412061002905901</v>
      </c>
    </row>
    <row r="111" spans="1:4" x14ac:dyDescent="0.25">
      <c r="A111">
        <v>872487</v>
      </c>
      <c r="B111">
        <v>639</v>
      </c>
      <c r="C111">
        <v>52.255661879839003</v>
      </c>
      <c r="D111">
        <v>5.2413009561378496</v>
      </c>
    </row>
    <row r="112" spans="1:4" x14ac:dyDescent="0.25">
      <c r="A112">
        <v>872488</v>
      </c>
      <c r="B112">
        <v>787</v>
      </c>
      <c r="C112">
        <v>52.255038042479001</v>
      </c>
      <c r="D112">
        <v>5.2410863580534901</v>
      </c>
    </row>
    <row r="113" spans="1:4" x14ac:dyDescent="0.25">
      <c r="A113">
        <v>872489</v>
      </c>
      <c r="B113">
        <v>788</v>
      </c>
      <c r="C113">
        <v>52.2554591264485</v>
      </c>
      <c r="D113">
        <v>5.2412546235082997</v>
      </c>
    </row>
    <row r="114" spans="1:4" x14ac:dyDescent="0.25">
      <c r="A114">
        <v>872490</v>
      </c>
      <c r="B114">
        <v>3336</v>
      </c>
      <c r="C114">
        <v>52.2559082944599</v>
      </c>
      <c r="D114">
        <v>5.2413677791389004</v>
      </c>
    </row>
    <row r="115" spans="1:4" x14ac:dyDescent="0.25">
      <c r="A115">
        <v>872491</v>
      </c>
      <c r="B115">
        <v>122</v>
      </c>
      <c r="C115">
        <v>52.252678864781103</v>
      </c>
      <c r="D115">
        <v>5.2250411597370503</v>
      </c>
    </row>
    <row r="116" spans="1:4" x14ac:dyDescent="0.25">
      <c r="A116">
        <v>872492</v>
      </c>
      <c r="B116">
        <v>1461</v>
      </c>
      <c r="C116">
        <v>52.252000791355201</v>
      </c>
      <c r="D116">
        <v>5.2254428091457399</v>
      </c>
    </row>
    <row r="117" spans="1:4" x14ac:dyDescent="0.25">
      <c r="A117">
        <v>872493</v>
      </c>
      <c r="B117">
        <v>1462</v>
      </c>
      <c r="C117">
        <v>52.252209071118301</v>
      </c>
      <c r="D117">
        <v>5.22537421223746</v>
      </c>
    </row>
    <row r="118" spans="1:4" x14ac:dyDescent="0.25">
      <c r="A118">
        <v>872494</v>
      </c>
      <c r="B118">
        <v>1463</v>
      </c>
      <c r="C118">
        <v>52.253096818285002</v>
      </c>
      <c r="D118">
        <v>5.2246138976818601</v>
      </c>
    </row>
    <row r="119" spans="1:4" x14ac:dyDescent="0.25">
      <c r="A119">
        <v>872495</v>
      </c>
      <c r="B119">
        <v>2105</v>
      </c>
      <c r="C119">
        <v>52.252434142211001</v>
      </c>
      <c r="D119">
        <v>5.22512335307397</v>
      </c>
    </row>
    <row r="120" spans="1:4" x14ac:dyDescent="0.25">
      <c r="A120">
        <v>872496</v>
      </c>
      <c r="B120">
        <v>2106</v>
      </c>
      <c r="C120">
        <v>52.2528907383372</v>
      </c>
      <c r="D120">
        <v>5.2248806149228102</v>
      </c>
    </row>
    <row r="121" spans="1:4" x14ac:dyDescent="0.25">
      <c r="A121">
        <v>872497</v>
      </c>
      <c r="B121">
        <v>1038</v>
      </c>
      <c r="C121">
        <v>52.244497112155599</v>
      </c>
      <c r="D121">
        <v>5.2156533378310002</v>
      </c>
    </row>
    <row r="122" spans="1:4" x14ac:dyDescent="0.25">
      <c r="A122">
        <v>872498</v>
      </c>
      <c r="B122">
        <v>1906</v>
      </c>
      <c r="C122">
        <v>52.245702291180599</v>
      </c>
      <c r="D122">
        <v>5.2129892419908304</v>
      </c>
    </row>
    <row r="123" spans="1:4" x14ac:dyDescent="0.25">
      <c r="A123">
        <v>872499</v>
      </c>
      <c r="B123">
        <v>1907</v>
      </c>
      <c r="C123">
        <v>52.245740884859501</v>
      </c>
      <c r="D123">
        <v>5.2134716123819098</v>
      </c>
    </row>
    <row r="124" spans="1:4" x14ac:dyDescent="0.25">
      <c r="A124">
        <v>872500</v>
      </c>
      <c r="B124">
        <v>1908</v>
      </c>
      <c r="C124">
        <v>52.245784342702898</v>
      </c>
      <c r="D124">
        <v>5.21405431478175</v>
      </c>
    </row>
    <row r="125" spans="1:4" x14ac:dyDescent="0.25">
      <c r="A125">
        <v>872501</v>
      </c>
      <c r="B125">
        <v>1911</v>
      </c>
      <c r="C125">
        <v>52.245707124413499</v>
      </c>
      <c r="D125">
        <v>5.2142179671662401</v>
      </c>
    </row>
    <row r="126" spans="1:4" x14ac:dyDescent="0.25">
      <c r="A126">
        <v>872502</v>
      </c>
      <c r="B126">
        <v>1912</v>
      </c>
      <c r="C126">
        <v>52.245735661135399</v>
      </c>
      <c r="D126">
        <v>5.21460035875596</v>
      </c>
    </row>
    <row r="127" spans="1:4" x14ac:dyDescent="0.25">
      <c r="A127">
        <v>872503</v>
      </c>
      <c r="B127">
        <v>1913</v>
      </c>
      <c r="C127">
        <v>52.2457233586535</v>
      </c>
      <c r="D127">
        <v>5.21513693842134</v>
      </c>
    </row>
    <row r="128" spans="1:4" x14ac:dyDescent="0.25">
      <c r="A128">
        <v>872504</v>
      </c>
      <c r="B128">
        <v>1914</v>
      </c>
      <c r="C128">
        <v>52.245546197380101</v>
      </c>
      <c r="D128">
        <v>5.2153868048970304</v>
      </c>
    </row>
    <row r="129" spans="1:4" x14ac:dyDescent="0.25">
      <c r="A129">
        <v>872505</v>
      </c>
      <c r="B129">
        <v>1915</v>
      </c>
      <c r="C129">
        <v>52.245382963749698</v>
      </c>
      <c r="D129">
        <v>5.2155689273642603</v>
      </c>
    </row>
    <row r="130" spans="1:4" x14ac:dyDescent="0.25">
      <c r="A130">
        <v>872506</v>
      </c>
      <c r="B130">
        <v>1916</v>
      </c>
      <c r="C130">
        <v>52.245357140574697</v>
      </c>
      <c r="D130">
        <v>5.2150103688470697</v>
      </c>
    </row>
    <row r="131" spans="1:4" x14ac:dyDescent="0.25">
      <c r="A131">
        <v>872507</v>
      </c>
      <c r="B131">
        <v>1917</v>
      </c>
      <c r="C131">
        <v>52.245093046174098</v>
      </c>
      <c r="D131">
        <v>5.2157596495519396</v>
      </c>
    </row>
    <row r="132" spans="1:4" x14ac:dyDescent="0.25">
      <c r="A132">
        <v>872508</v>
      </c>
      <c r="B132">
        <v>1918</v>
      </c>
      <c r="C132">
        <v>52.244852370782603</v>
      </c>
      <c r="D132">
        <v>5.2158776300699801</v>
      </c>
    </row>
    <row r="133" spans="1:4" x14ac:dyDescent="0.25">
      <c r="A133">
        <v>872509</v>
      </c>
      <c r="B133">
        <v>1919</v>
      </c>
      <c r="C133">
        <v>52.244627010210102</v>
      </c>
      <c r="D133">
        <v>5.2158112122034401</v>
      </c>
    </row>
    <row r="134" spans="1:4" x14ac:dyDescent="0.25">
      <c r="A134">
        <v>872510</v>
      </c>
      <c r="B134">
        <v>2255</v>
      </c>
      <c r="C134">
        <v>52.245673751339297</v>
      </c>
      <c r="D134">
        <v>5.2125456889851201</v>
      </c>
    </row>
    <row r="135" spans="1:4" x14ac:dyDescent="0.25">
      <c r="A135">
        <v>872511</v>
      </c>
      <c r="B135">
        <v>1</v>
      </c>
      <c r="C135">
        <v>52.256446676433598</v>
      </c>
      <c r="D135">
        <v>5.2252958490564403</v>
      </c>
    </row>
    <row r="136" spans="1:4" x14ac:dyDescent="0.25">
      <c r="A136">
        <v>872512</v>
      </c>
      <c r="B136">
        <v>1584</v>
      </c>
      <c r="C136">
        <v>52.2554559964642</v>
      </c>
      <c r="D136">
        <v>5.2264055943516796</v>
      </c>
    </row>
    <row r="137" spans="1:4" x14ac:dyDescent="0.25">
      <c r="A137">
        <v>872513</v>
      </c>
      <c r="B137">
        <v>1648</v>
      </c>
      <c r="C137">
        <v>52.256474818665097</v>
      </c>
      <c r="D137">
        <v>5.2256625443499498</v>
      </c>
    </row>
    <row r="138" spans="1:4" x14ac:dyDescent="0.25">
      <c r="A138">
        <v>872514</v>
      </c>
      <c r="B138">
        <v>1649</v>
      </c>
      <c r="C138">
        <v>52.256873921702301</v>
      </c>
      <c r="D138">
        <v>5.2259963935990301</v>
      </c>
    </row>
    <row r="139" spans="1:4" x14ac:dyDescent="0.25">
      <c r="A139">
        <v>872515</v>
      </c>
      <c r="B139">
        <v>1662</v>
      </c>
      <c r="C139">
        <v>52.256002535533</v>
      </c>
      <c r="D139">
        <v>5.22630529065147</v>
      </c>
    </row>
    <row r="140" spans="1:4" x14ac:dyDescent="0.25">
      <c r="A140">
        <v>872517</v>
      </c>
      <c r="B140">
        <v>178</v>
      </c>
      <c r="C140">
        <v>52.257432010021297</v>
      </c>
      <c r="D140">
        <v>5.22599508604777</v>
      </c>
    </row>
    <row r="141" spans="1:4" x14ac:dyDescent="0.25">
      <c r="A141">
        <v>872518</v>
      </c>
      <c r="B141">
        <v>1806</v>
      </c>
      <c r="C141">
        <v>52.255581571817203</v>
      </c>
      <c r="D141">
        <v>5.2265382212991103</v>
      </c>
    </row>
    <row r="142" spans="1:4" x14ac:dyDescent="0.25">
      <c r="A142">
        <v>872519</v>
      </c>
      <c r="B142">
        <v>2</v>
      </c>
      <c r="C142">
        <v>52.256556434836497</v>
      </c>
      <c r="D142">
        <v>5.2249434869655396</v>
      </c>
    </row>
    <row r="143" spans="1:4" x14ac:dyDescent="0.25">
      <c r="A143">
        <v>872520</v>
      </c>
      <c r="B143">
        <v>2018</v>
      </c>
      <c r="C143">
        <v>52.256283096197699</v>
      </c>
      <c r="D143">
        <v>5.2251993860462003</v>
      </c>
    </row>
    <row r="144" spans="1:4" x14ac:dyDescent="0.25">
      <c r="A144">
        <v>872522</v>
      </c>
      <c r="B144">
        <v>2056</v>
      </c>
      <c r="C144">
        <v>52.256412327664101</v>
      </c>
      <c r="D144">
        <v>5.2250173583319297</v>
      </c>
    </row>
    <row r="145" spans="1:4" x14ac:dyDescent="0.25">
      <c r="A145">
        <v>872523</v>
      </c>
      <c r="B145">
        <v>2057</v>
      </c>
      <c r="C145">
        <v>52.256507586785801</v>
      </c>
      <c r="D145">
        <v>5.2247398999288599</v>
      </c>
    </row>
    <row r="146" spans="1:4" x14ac:dyDescent="0.25">
      <c r="A146">
        <v>872524</v>
      </c>
      <c r="B146">
        <v>2058</v>
      </c>
      <c r="C146">
        <v>52.256573422573297</v>
      </c>
      <c r="D146">
        <v>5.2243986421745001</v>
      </c>
    </row>
    <row r="147" spans="1:4" x14ac:dyDescent="0.25">
      <c r="A147">
        <v>872525</v>
      </c>
      <c r="B147">
        <v>2060</v>
      </c>
      <c r="C147">
        <v>52.256578737534902</v>
      </c>
      <c r="D147">
        <v>5.2240835404348704</v>
      </c>
    </row>
    <row r="148" spans="1:4" x14ac:dyDescent="0.25">
      <c r="A148">
        <v>872526</v>
      </c>
      <c r="B148">
        <v>2061</v>
      </c>
      <c r="C148">
        <v>52.2564977021473</v>
      </c>
      <c r="D148">
        <v>5.2239114261109796</v>
      </c>
    </row>
    <row r="149" spans="1:4" x14ac:dyDescent="0.25">
      <c r="A149">
        <v>872527</v>
      </c>
      <c r="B149">
        <v>217</v>
      </c>
      <c r="C149">
        <v>52.256880571618197</v>
      </c>
      <c r="D149">
        <v>5.2243012993122697</v>
      </c>
    </row>
    <row r="150" spans="1:4" x14ac:dyDescent="0.25">
      <c r="A150">
        <v>872528</v>
      </c>
      <c r="B150">
        <v>218</v>
      </c>
      <c r="C150">
        <v>52.257163707049301</v>
      </c>
      <c r="D150">
        <v>5.2245934702777097</v>
      </c>
    </row>
    <row r="151" spans="1:4" x14ac:dyDescent="0.25">
      <c r="A151">
        <v>872529</v>
      </c>
      <c r="B151">
        <v>219</v>
      </c>
      <c r="C151">
        <v>52.257231549549097</v>
      </c>
      <c r="D151">
        <v>5.2250541312434304</v>
      </c>
    </row>
    <row r="152" spans="1:4" x14ac:dyDescent="0.25">
      <c r="A152">
        <v>872530</v>
      </c>
      <c r="B152">
        <v>2256</v>
      </c>
      <c r="C152">
        <v>52.256513606595703</v>
      </c>
      <c r="D152">
        <v>5.2257790950354197</v>
      </c>
    </row>
    <row r="153" spans="1:4" x14ac:dyDescent="0.25">
      <c r="A153">
        <v>872531</v>
      </c>
      <c r="B153">
        <v>2257</v>
      </c>
      <c r="C153">
        <v>52.256356641299902</v>
      </c>
      <c r="D153">
        <v>5.2258310258015799</v>
      </c>
    </row>
    <row r="154" spans="1:4" x14ac:dyDescent="0.25">
      <c r="A154">
        <v>872532</v>
      </c>
      <c r="B154">
        <v>2258</v>
      </c>
      <c r="C154">
        <v>52.256299823319097</v>
      </c>
      <c r="D154">
        <v>5.22579505167388</v>
      </c>
    </row>
    <row r="155" spans="1:4" x14ac:dyDescent="0.25">
      <c r="A155">
        <v>872533</v>
      </c>
      <c r="B155">
        <v>2259</v>
      </c>
      <c r="C155">
        <v>52.256285800160697</v>
      </c>
      <c r="D155">
        <v>5.2259472527545396</v>
      </c>
    </row>
    <row r="156" spans="1:4" x14ac:dyDescent="0.25">
      <c r="A156">
        <v>872534</v>
      </c>
      <c r="B156">
        <v>2260</v>
      </c>
      <c r="C156">
        <v>52.256205801161798</v>
      </c>
      <c r="D156">
        <v>5.2261571733973904</v>
      </c>
    </row>
    <row r="157" spans="1:4" x14ac:dyDescent="0.25">
      <c r="A157">
        <v>872536</v>
      </c>
      <c r="B157">
        <v>2261</v>
      </c>
      <c r="C157">
        <v>52.255954437481897</v>
      </c>
      <c r="D157">
        <v>5.2261166335199496</v>
      </c>
    </row>
    <row r="158" spans="1:4" x14ac:dyDescent="0.25">
      <c r="A158">
        <v>872537</v>
      </c>
      <c r="B158">
        <v>2262</v>
      </c>
      <c r="C158">
        <v>52.255689781262802</v>
      </c>
      <c r="D158">
        <v>5.22621060319603</v>
      </c>
    </row>
    <row r="159" spans="1:4" x14ac:dyDescent="0.25">
      <c r="A159">
        <v>872538</v>
      </c>
      <c r="B159">
        <v>2287</v>
      </c>
      <c r="C159">
        <v>52.256649561581497</v>
      </c>
      <c r="D159">
        <v>5.2259523996865802</v>
      </c>
    </row>
    <row r="160" spans="1:4" x14ac:dyDescent="0.25">
      <c r="A160">
        <v>872539</v>
      </c>
      <c r="B160">
        <v>261</v>
      </c>
      <c r="C160">
        <v>52.257490086580802</v>
      </c>
      <c r="D160">
        <v>5.2257707577311097</v>
      </c>
    </row>
    <row r="161" spans="1:4" x14ac:dyDescent="0.25">
      <c r="A161">
        <v>872540</v>
      </c>
      <c r="B161">
        <v>3</v>
      </c>
      <c r="C161">
        <v>52.256267252469797</v>
      </c>
      <c r="D161">
        <v>5.2255854896707499</v>
      </c>
    </row>
    <row r="162" spans="1:4" x14ac:dyDescent="0.25">
      <c r="A162">
        <v>872541</v>
      </c>
      <c r="B162">
        <v>316</v>
      </c>
      <c r="C162">
        <v>52.256731393357597</v>
      </c>
      <c r="D162">
        <v>5.2242109305356497</v>
      </c>
    </row>
    <row r="163" spans="1:4" x14ac:dyDescent="0.25">
      <c r="A163">
        <v>872542</v>
      </c>
      <c r="B163">
        <v>4</v>
      </c>
      <c r="C163">
        <v>52.256405566253498</v>
      </c>
      <c r="D163">
        <v>5.2260892571675699</v>
      </c>
    </row>
    <row r="164" spans="1:4" x14ac:dyDescent="0.25">
      <c r="A164">
        <v>872544</v>
      </c>
      <c r="B164">
        <v>5</v>
      </c>
      <c r="C164">
        <v>52.256146421546298</v>
      </c>
      <c r="D164">
        <v>5.22590890237199</v>
      </c>
    </row>
    <row r="165" spans="1:4" x14ac:dyDescent="0.25">
      <c r="A165">
        <v>872545</v>
      </c>
      <c r="B165">
        <v>548</v>
      </c>
      <c r="C165">
        <v>52.256668526649101</v>
      </c>
      <c r="D165">
        <v>5.2245688026365</v>
      </c>
    </row>
    <row r="166" spans="1:4" x14ac:dyDescent="0.25">
      <c r="A166">
        <v>872546</v>
      </c>
      <c r="B166">
        <v>592</v>
      </c>
      <c r="C166">
        <v>52.256496951116901</v>
      </c>
      <c r="D166">
        <v>5.2242749560842396</v>
      </c>
    </row>
    <row r="167" spans="1:4" x14ac:dyDescent="0.25">
      <c r="A167">
        <v>872547</v>
      </c>
      <c r="B167">
        <v>593</v>
      </c>
      <c r="C167">
        <v>52.256304925958403</v>
      </c>
      <c r="D167">
        <v>5.2248912289633704</v>
      </c>
    </row>
    <row r="168" spans="1:4" x14ac:dyDescent="0.25">
      <c r="A168">
        <v>872548</v>
      </c>
      <c r="B168">
        <v>594</v>
      </c>
      <c r="C168">
        <v>52.256414059854301</v>
      </c>
      <c r="D168">
        <v>5.22463567715364</v>
      </c>
    </row>
    <row r="169" spans="1:4" x14ac:dyDescent="0.25">
      <c r="A169">
        <v>872549</v>
      </c>
      <c r="B169">
        <v>6</v>
      </c>
      <c r="C169">
        <v>52.2557811796501</v>
      </c>
      <c r="D169">
        <v>5.2264189587782797</v>
      </c>
    </row>
    <row r="170" spans="1:4" x14ac:dyDescent="0.25">
      <c r="A170">
        <v>872551</v>
      </c>
      <c r="B170">
        <v>873</v>
      </c>
      <c r="C170">
        <v>52.257448561845202</v>
      </c>
      <c r="D170">
        <v>5.2253998557883898</v>
      </c>
    </row>
    <row r="171" spans="1:4" x14ac:dyDescent="0.25">
      <c r="A171">
        <v>872552</v>
      </c>
      <c r="B171">
        <v>874</v>
      </c>
      <c r="C171">
        <v>52.2575167869851</v>
      </c>
      <c r="D171">
        <v>5.2261301247827801</v>
      </c>
    </row>
    <row r="172" spans="1:4" x14ac:dyDescent="0.25">
      <c r="A172">
        <v>872553</v>
      </c>
      <c r="B172">
        <v>875</v>
      </c>
      <c r="C172">
        <v>52.257395267328803</v>
      </c>
      <c r="D172">
        <v>5.2256520886662701</v>
      </c>
    </row>
    <row r="173" spans="1:4" x14ac:dyDescent="0.25">
      <c r="A173">
        <v>872554</v>
      </c>
      <c r="B173">
        <v>876</v>
      </c>
      <c r="C173">
        <v>52.257300680140901</v>
      </c>
      <c r="D173">
        <v>5.2253892553585404</v>
      </c>
    </row>
    <row r="174" spans="1:4" x14ac:dyDescent="0.25">
      <c r="A174">
        <v>872556</v>
      </c>
      <c r="B174">
        <v>900</v>
      </c>
      <c r="C174">
        <v>52.257126950152603</v>
      </c>
      <c r="D174">
        <v>5.2261630294487498</v>
      </c>
    </row>
    <row r="175" spans="1:4" x14ac:dyDescent="0.25">
      <c r="A175">
        <v>872557</v>
      </c>
      <c r="B175">
        <v>901</v>
      </c>
      <c r="C175">
        <v>52.257288742530001</v>
      </c>
      <c r="D175">
        <v>5.2260902187064397</v>
      </c>
    </row>
    <row r="176" spans="1:4" x14ac:dyDescent="0.25">
      <c r="A176">
        <v>872558</v>
      </c>
      <c r="B176">
        <v>902</v>
      </c>
      <c r="C176">
        <v>52.257056979893399</v>
      </c>
      <c r="D176">
        <v>5.2259127945301103</v>
      </c>
    </row>
    <row r="177" spans="1:4" x14ac:dyDescent="0.25">
      <c r="A177">
        <v>872559</v>
      </c>
      <c r="B177">
        <v>903</v>
      </c>
      <c r="C177">
        <v>52.256771233894597</v>
      </c>
      <c r="D177">
        <v>5.2257648263619298</v>
      </c>
    </row>
    <row r="178" spans="1:4" x14ac:dyDescent="0.25">
      <c r="A178">
        <v>872560</v>
      </c>
      <c r="B178">
        <v>904</v>
      </c>
      <c r="C178">
        <v>52.256539676847702</v>
      </c>
      <c r="D178">
        <v>5.2258167816156504</v>
      </c>
    </row>
    <row r="179" spans="1:4" x14ac:dyDescent="0.25">
      <c r="A179">
        <v>872561</v>
      </c>
      <c r="B179">
        <v>906</v>
      </c>
      <c r="C179">
        <v>52.256344235483297</v>
      </c>
      <c r="D179">
        <v>5.2256650461003096</v>
      </c>
    </row>
    <row r="180" spans="1:4" x14ac:dyDescent="0.25">
      <c r="A180">
        <v>872562</v>
      </c>
      <c r="B180">
        <v>1101</v>
      </c>
      <c r="C180">
        <v>52.257372698695796</v>
      </c>
      <c r="D180">
        <v>5.2243877165313597</v>
      </c>
    </row>
    <row r="181" spans="1:4" x14ac:dyDescent="0.25">
      <c r="A181">
        <v>872563</v>
      </c>
      <c r="B181">
        <v>526</v>
      </c>
      <c r="C181">
        <v>52.2573810711785</v>
      </c>
      <c r="D181">
        <v>5.22394813263206</v>
      </c>
    </row>
    <row r="182" spans="1:4" x14ac:dyDescent="0.25">
      <c r="A182">
        <v>872564</v>
      </c>
      <c r="B182">
        <v>549</v>
      </c>
      <c r="C182">
        <v>52.257340832364903</v>
      </c>
      <c r="D182">
        <v>5.2248252060662397</v>
      </c>
    </row>
    <row r="183" spans="1:4" x14ac:dyDescent="0.25">
      <c r="A183">
        <v>872565</v>
      </c>
      <c r="B183">
        <v>1247</v>
      </c>
      <c r="C183">
        <v>52.250120653504297</v>
      </c>
      <c r="D183">
        <v>5.2330346747202903</v>
      </c>
    </row>
    <row r="184" spans="1:4" x14ac:dyDescent="0.25">
      <c r="A184">
        <v>872566</v>
      </c>
      <c r="B184">
        <v>1300</v>
      </c>
      <c r="C184">
        <v>52.250311663308601</v>
      </c>
      <c r="D184">
        <v>5.23293736441435</v>
      </c>
    </row>
    <row r="185" spans="1:4" x14ac:dyDescent="0.25">
      <c r="A185">
        <v>872567</v>
      </c>
      <c r="B185">
        <v>1158</v>
      </c>
      <c r="C185">
        <v>52.255399666820502</v>
      </c>
      <c r="D185">
        <v>5.2215578228239696</v>
      </c>
    </row>
    <row r="186" spans="1:4" x14ac:dyDescent="0.25">
      <c r="A186">
        <v>872569</v>
      </c>
      <c r="B186">
        <v>1159</v>
      </c>
      <c r="C186">
        <v>52.255237131416202</v>
      </c>
      <c r="D186">
        <v>5.2215024448355196</v>
      </c>
    </row>
    <row r="187" spans="1:4" x14ac:dyDescent="0.25">
      <c r="A187">
        <v>872570</v>
      </c>
      <c r="B187">
        <v>1160</v>
      </c>
      <c r="C187">
        <v>52.255178751949401</v>
      </c>
      <c r="D187">
        <v>5.2212398696730604</v>
      </c>
    </row>
    <row r="188" spans="1:4" x14ac:dyDescent="0.25">
      <c r="A188">
        <v>872571</v>
      </c>
      <c r="B188">
        <v>1161</v>
      </c>
      <c r="C188">
        <v>52.2551312644256</v>
      </c>
      <c r="D188">
        <v>5.2209460298397001</v>
      </c>
    </row>
    <row r="189" spans="1:4" x14ac:dyDescent="0.25">
      <c r="A189">
        <v>872572</v>
      </c>
      <c r="B189">
        <v>1162</v>
      </c>
      <c r="C189">
        <v>52.255180339643097</v>
      </c>
      <c r="D189">
        <v>5.2206173722561404</v>
      </c>
    </row>
    <row r="190" spans="1:4" x14ac:dyDescent="0.25">
      <c r="A190">
        <v>872573</v>
      </c>
      <c r="B190">
        <v>1163</v>
      </c>
      <c r="C190">
        <v>52.2551521348026</v>
      </c>
      <c r="D190">
        <v>5.2202851316631298</v>
      </c>
    </row>
    <row r="191" spans="1:4" x14ac:dyDescent="0.25">
      <c r="A191">
        <v>872574</v>
      </c>
      <c r="B191">
        <v>1164</v>
      </c>
      <c r="C191">
        <v>52.255074016107002</v>
      </c>
      <c r="D191">
        <v>5.21994172612259</v>
      </c>
    </row>
    <row r="192" spans="1:4" x14ac:dyDescent="0.25">
      <c r="A192">
        <v>872575</v>
      </c>
      <c r="B192">
        <v>1165</v>
      </c>
      <c r="C192">
        <v>52.255119385555098</v>
      </c>
      <c r="D192">
        <v>5.2196223111346196</v>
      </c>
    </row>
    <row r="193" spans="1:4" x14ac:dyDescent="0.25">
      <c r="A193">
        <v>872576</v>
      </c>
      <c r="B193">
        <v>1166</v>
      </c>
      <c r="C193">
        <v>52.255034112591801</v>
      </c>
      <c r="D193">
        <v>5.2194008250637802</v>
      </c>
    </row>
    <row r="194" spans="1:4" x14ac:dyDescent="0.25">
      <c r="A194">
        <v>872577</v>
      </c>
      <c r="B194">
        <v>1167</v>
      </c>
      <c r="C194">
        <v>52.255083221211301</v>
      </c>
      <c r="D194">
        <v>5.2190596625681103</v>
      </c>
    </row>
    <row r="195" spans="1:4" x14ac:dyDescent="0.25">
      <c r="A195">
        <v>872578</v>
      </c>
      <c r="B195">
        <v>1783</v>
      </c>
      <c r="C195">
        <v>52.2562885798853</v>
      </c>
      <c r="D195">
        <v>5.2220144706236002</v>
      </c>
    </row>
    <row r="196" spans="1:4" x14ac:dyDescent="0.25">
      <c r="A196">
        <v>872579</v>
      </c>
      <c r="B196">
        <v>182</v>
      </c>
      <c r="C196">
        <v>52.256557269731999</v>
      </c>
      <c r="D196">
        <v>5.2225198819192098</v>
      </c>
    </row>
    <row r="197" spans="1:4" x14ac:dyDescent="0.25">
      <c r="A197">
        <v>872580</v>
      </c>
      <c r="B197">
        <v>3350</v>
      </c>
      <c r="C197">
        <v>52.256535047684103</v>
      </c>
      <c r="D197">
        <v>5.22286272647891</v>
      </c>
    </row>
    <row r="198" spans="1:4" x14ac:dyDescent="0.25">
      <c r="A198">
        <v>872582</v>
      </c>
      <c r="B198">
        <v>2064</v>
      </c>
      <c r="C198">
        <v>52.256604556164902</v>
      </c>
      <c r="D198">
        <v>5.2235564168594797</v>
      </c>
    </row>
    <row r="199" spans="1:4" x14ac:dyDescent="0.25">
      <c r="A199">
        <v>872583</v>
      </c>
      <c r="B199">
        <v>2065</v>
      </c>
      <c r="C199">
        <v>52.256418160986797</v>
      </c>
      <c r="D199">
        <v>5.2229084000140302</v>
      </c>
    </row>
    <row r="200" spans="1:4" x14ac:dyDescent="0.25">
      <c r="A200">
        <v>872584</v>
      </c>
      <c r="B200">
        <v>2066</v>
      </c>
      <c r="C200">
        <v>52.256332844708098</v>
      </c>
      <c r="D200">
        <v>5.2227343068310699</v>
      </c>
    </row>
    <row r="201" spans="1:4" x14ac:dyDescent="0.25">
      <c r="A201">
        <v>872585</v>
      </c>
      <c r="B201">
        <v>2067</v>
      </c>
      <c r="C201">
        <v>52.256445691331798</v>
      </c>
      <c r="D201">
        <v>5.2227322829307603</v>
      </c>
    </row>
    <row r="202" spans="1:4" x14ac:dyDescent="0.25">
      <c r="A202">
        <v>872586</v>
      </c>
      <c r="B202">
        <v>2068</v>
      </c>
      <c r="C202">
        <v>52.256359495051399</v>
      </c>
      <c r="D202">
        <v>5.2224670265043098</v>
      </c>
    </row>
    <row r="203" spans="1:4" x14ac:dyDescent="0.25">
      <c r="A203">
        <v>872587</v>
      </c>
      <c r="B203">
        <v>2069</v>
      </c>
      <c r="C203">
        <v>52.2562269565653</v>
      </c>
      <c r="D203">
        <v>5.2224673244405402</v>
      </c>
    </row>
    <row r="204" spans="1:4" x14ac:dyDescent="0.25">
      <c r="A204">
        <v>872588</v>
      </c>
      <c r="B204">
        <v>207</v>
      </c>
      <c r="C204">
        <v>52.256712363030502</v>
      </c>
      <c r="D204">
        <v>5.2235270520513701</v>
      </c>
    </row>
    <row r="205" spans="1:4" x14ac:dyDescent="0.25">
      <c r="A205">
        <v>872589</v>
      </c>
      <c r="B205">
        <v>2075</v>
      </c>
      <c r="C205">
        <v>52.256020679869302</v>
      </c>
      <c r="D205">
        <v>5.2221494796199197</v>
      </c>
    </row>
    <row r="206" spans="1:4" x14ac:dyDescent="0.25">
      <c r="A206">
        <v>872590</v>
      </c>
      <c r="B206">
        <v>2076</v>
      </c>
      <c r="C206">
        <v>52.255856459253799</v>
      </c>
      <c r="D206">
        <v>5.2220651830172002</v>
      </c>
    </row>
    <row r="207" spans="1:4" x14ac:dyDescent="0.25">
      <c r="A207">
        <v>872591</v>
      </c>
      <c r="B207">
        <v>2077</v>
      </c>
      <c r="C207">
        <v>52.255939710022801</v>
      </c>
      <c r="D207">
        <v>5.22226955700547</v>
      </c>
    </row>
    <row r="208" spans="1:4" x14ac:dyDescent="0.25">
      <c r="A208">
        <v>872592</v>
      </c>
      <c r="B208">
        <v>216</v>
      </c>
      <c r="C208">
        <v>52.256666108702497</v>
      </c>
      <c r="D208">
        <v>5.2238962874717698</v>
      </c>
    </row>
    <row r="209" spans="1:4" x14ac:dyDescent="0.25">
      <c r="A209">
        <v>872593</v>
      </c>
      <c r="B209">
        <v>317</v>
      </c>
      <c r="C209">
        <v>52.255210831345899</v>
      </c>
      <c r="D209">
        <v>5.2216973111490601</v>
      </c>
    </row>
    <row r="210" spans="1:4" x14ac:dyDescent="0.25">
      <c r="A210">
        <v>872594</v>
      </c>
      <c r="B210">
        <v>551</v>
      </c>
      <c r="C210">
        <v>52.256818529112699</v>
      </c>
      <c r="D210">
        <v>5.2238617352608196</v>
      </c>
    </row>
    <row r="211" spans="1:4" x14ac:dyDescent="0.25">
      <c r="A211">
        <v>872595</v>
      </c>
      <c r="B211">
        <v>86</v>
      </c>
      <c r="C211">
        <v>52.255871444880803</v>
      </c>
      <c r="D211">
        <v>5.2218454712801297</v>
      </c>
    </row>
    <row r="212" spans="1:4" x14ac:dyDescent="0.25">
      <c r="A212">
        <v>872596</v>
      </c>
      <c r="B212">
        <v>87</v>
      </c>
      <c r="C212">
        <v>52.255781822517399</v>
      </c>
      <c r="D212">
        <v>5.2220863521419796</v>
      </c>
    </row>
    <row r="213" spans="1:4" x14ac:dyDescent="0.25">
      <c r="A213">
        <v>872597</v>
      </c>
      <c r="B213">
        <v>88</v>
      </c>
      <c r="C213">
        <v>52.255641919698199</v>
      </c>
      <c r="D213">
        <v>5.2218648774542702</v>
      </c>
    </row>
    <row r="214" spans="1:4" x14ac:dyDescent="0.25">
      <c r="A214">
        <v>872598</v>
      </c>
      <c r="B214">
        <v>89</v>
      </c>
      <c r="C214">
        <v>52.2562683949781</v>
      </c>
      <c r="D214">
        <v>5.2222098913585704</v>
      </c>
    </row>
    <row r="215" spans="1:4" x14ac:dyDescent="0.25">
      <c r="A215">
        <v>872599</v>
      </c>
      <c r="B215">
        <v>90</v>
      </c>
      <c r="C215">
        <v>52.256451463035702</v>
      </c>
      <c r="D215">
        <v>5.2222593964573898</v>
      </c>
    </row>
    <row r="216" spans="1:4" x14ac:dyDescent="0.25">
      <c r="A216">
        <v>872600</v>
      </c>
      <c r="B216">
        <v>91</v>
      </c>
      <c r="C216">
        <v>52.256665188686</v>
      </c>
      <c r="D216">
        <v>5.2231826273145101</v>
      </c>
    </row>
    <row r="217" spans="1:4" x14ac:dyDescent="0.25">
      <c r="A217">
        <v>872601</v>
      </c>
      <c r="B217">
        <v>140</v>
      </c>
      <c r="C217">
        <v>52.250623445870502</v>
      </c>
      <c r="D217">
        <v>5.2319474815881604</v>
      </c>
    </row>
    <row r="218" spans="1:4" x14ac:dyDescent="0.25">
      <c r="A218">
        <v>872602</v>
      </c>
      <c r="B218">
        <v>1627</v>
      </c>
      <c r="C218">
        <v>52.251853293459803</v>
      </c>
      <c r="D218">
        <v>5.2311375934988504</v>
      </c>
    </row>
    <row r="219" spans="1:4" x14ac:dyDescent="0.25">
      <c r="A219">
        <v>872603</v>
      </c>
      <c r="B219">
        <v>1879</v>
      </c>
      <c r="C219">
        <v>52.251964049862302</v>
      </c>
      <c r="D219">
        <v>5.2308465684730399</v>
      </c>
    </row>
    <row r="220" spans="1:4" x14ac:dyDescent="0.25">
      <c r="A220">
        <v>872604</v>
      </c>
      <c r="B220">
        <v>260</v>
      </c>
      <c r="C220">
        <v>52.250827219941698</v>
      </c>
      <c r="D220">
        <v>5.2317808767941596</v>
      </c>
    </row>
    <row r="221" spans="1:4" x14ac:dyDescent="0.25">
      <c r="A221">
        <v>872605</v>
      </c>
      <c r="B221">
        <v>266</v>
      </c>
      <c r="C221">
        <v>52.251198720685998</v>
      </c>
      <c r="D221">
        <v>5.2316101300638396</v>
      </c>
    </row>
    <row r="222" spans="1:4" x14ac:dyDescent="0.25">
      <c r="A222">
        <v>872606</v>
      </c>
      <c r="B222">
        <v>267</v>
      </c>
      <c r="C222">
        <v>52.2515328062672</v>
      </c>
      <c r="D222">
        <v>5.2313234200220098</v>
      </c>
    </row>
    <row r="223" spans="1:4" x14ac:dyDescent="0.25">
      <c r="A223">
        <v>872607</v>
      </c>
      <c r="B223">
        <v>3329</v>
      </c>
      <c r="C223">
        <v>52.251052534518998</v>
      </c>
      <c r="D223">
        <v>5.2317964547053801</v>
      </c>
    </row>
    <row r="224" spans="1:4" x14ac:dyDescent="0.25">
      <c r="A224">
        <v>872608</v>
      </c>
      <c r="B224">
        <v>3324</v>
      </c>
      <c r="C224">
        <v>52.251363912095698</v>
      </c>
      <c r="D224">
        <v>5.2314991534339699</v>
      </c>
    </row>
    <row r="225" spans="1:4" x14ac:dyDescent="0.25">
      <c r="A225">
        <v>872609</v>
      </c>
      <c r="B225">
        <v>3323</v>
      </c>
      <c r="C225">
        <v>52.251732304988899</v>
      </c>
      <c r="D225">
        <v>5.2312635534510301</v>
      </c>
    </row>
    <row r="226" spans="1:4" x14ac:dyDescent="0.25">
      <c r="A226">
        <v>872610</v>
      </c>
      <c r="B226">
        <v>1482</v>
      </c>
      <c r="C226">
        <v>52.256736865831698</v>
      </c>
      <c r="D226">
        <v>5.2354285817414397</v>
      </c>
    </row>
    <row r="227" spans="1:4" x14ac:dyDescent="0.25">
      <c r="A227">
        <v>872611</v>
      </c>
      <c r="B227">
        <v>1790</v>
      </c>
      <c r="C227">
        <v>52.256748589050197</v>
      </c>
      <c r="D227">
        <v>5.2351581189740104</v>
      </c>
    </row>
    <row r="228" spans="1:4" x14ac:dyDescent="0.25">
      <c r="A228">
        <v>872612</v>
      </c>
      <c r="B228">
        <v>1791</v>
      </c>
      <c r="C228">
        <v>52.257057937995</v>
      </c>
      <c r="D228">
        <v>5.2351091859719299</v>
      </c>
    </row>
    <row r="229" spans="1:4" x14ac:dyDescent="0.25">
      <c r="A229">
        <v>872613</v>
      </c>
      <c r="B229">
        <v>1792</v>
      </c>
      <c r="C229">
        <v>52.257049631508401</v>
      </c>
      <c r="D229">
        <v>5.2352643162347903</v>
      </c>
    </row>
    <row r="230" spans="1:4" x14ac:dyDescent="0.25">
      <c r="A230">
        <v>872614</v>
      </c>
      <c r="B230">
        <v>1793</v>
      </c>
      <c r="C230">
        <v>52.257036506544203</v>
      </c>
      <c r="D230">
        <v>5.2357598181701102</v>
      </c>
    </row>
    <row r="231" spans="1:4" x14ac:dyDescent="0.25">
      <c r="A231">
        <v>872615</v>
      </c>
      <c r="B231">
        <v>1794</v>
      </c>
      <c r="C231">
        <v>52.256838594071603</v>
      </c>
      <c r="D231">
        <v>5.2353621085114499</v>
      </c>
    </row>
    <row r="232" spans="1:4" x14ac:dyDescent="0.25">
      <c r="A232">
        <v>872616</v>
      </c>
      <c r="B232">
        <v>926</v>
      </c>
      <c r="C232">
        <v>52.256943273900902</v>
      </c>
      <c r="D232">
        <v>5.2354677733169401</v>
      </c>
    </row>
    <row r="233" spans="1:4" x14ac:dyDescent="0.25">
      <c r="A233">
        <v>872617</v>
      </c>
      <c r="B233">
        <v>2739</v>
      </c>
      <c r="C233">
        <v>52.262158239118797</v>
      </c>
      <c r="D233">
        <v>5.2316213874672499</v>
      </c>
    </row>
    <row r="234" spans="1:4" x14ac:dyDescent="0.25">
      <c r="A234">
        <v>872618</v>
      </c>
      <c r="B234">
        <v>2740</v>
      </c>
      <c r="C234">
        <v>52.261878430149402</v>
      </c>
      <c r="D234">
        <v>5.2310849507779098</v>
      </c>
    </row>
    <row r="235" spans="1:4" x14ac:dyDescent="0.25">
      <c r="A235">
        <v>872619</v>
      </c>
      <c r="B235">
        <v>2741</v>
      </c>
      <c r="C235">
        <v>52.261585757617098</v>
      </c>
      <c r="D235">
        <v>5.2305526780412404</v>
      </c>
    </row>
    <row r="236" spans="1:4" x14ac:dyDescent="0.25">
      <c r="A236">
        <v>872620</v>
      </c>
      <c r="B236">
        <v>2742</v>
      </c>
      <c r="C236">
        <v>52.261096953206703</v>
      </c>
      <c r="D236">
        <v>5.2303261453729304</v>
      </c>
    </row>
    <row r="237" spans="1:4" x14ac:dyDescent="0.25">
      <c r="A237">
        <v>872621</v>
      </c>
      <c r="B237">
        <v>789</v>
      </c>
      <c r="C237">
        <v>52.2614702857501</v>
      </c>
      <c r="D237">
        <v>5.2292026264652796</v>
      </c>
    </row>
    <row r="238" spans="1:4" x14ac:dyDescent="0.25">
      <c r="A238">
        <v>872622</v>
      </c>
      <c r="B238">
        <v>790</v>
      </c>
      <c r="C238">
        <v>52.261301132080199</v>
      </c>
      <c r="D238">
        <v>5.2291796002556898</v>
      </c>
    </row>
    <row r="239" spans="1:4" x14ac:dyDescent="0.25">
      <c r="A239">
        <v>872623</v>
      </c>
      <c r="B239">
        <v>799</v>
      </c>
      <c r="C239">
        <v>52.260725218135597</v>
      </c>
      <c r="D239">
        <v>5.2300418799316697</v>
      </c>
    </row>
    <row r="240" spans="1:4" x14ac:dyDescent="0.25">
      <c r="A240">
        <v>872624</v>
      </c>
      <c r="B240">
        <v>800</v>
      </c>
      <c r="C240">
        <v>52.260884946850098</v>
      </c>
      <c r="D240">
        <v>5.22969643059497</v>
      </c>
    </row>
    <row r="241" spans="1:4" x14ac:dyDescent="0.25">
      <c r="A241">
        <v>872625</v>
      </c>
      <c r="B241">
        <v>801</v>
      </c>
      <c r="C241">
        <v>52.260951808518698</v>
      </c>
      <c r="D241">
        <v>5.2300069222144296</v>
      </c>
    </row>
    <row r="242" spans="1:4" x14ac:dyDescent="0.25">
      <c r="A242">
        <v>872626</v>
      </c>
      <c r="B242">
        <v>802</v>
      </c>
      <c r="C242">
        <v>52.261276834665402</v>
      </c>
      <c r="D242">
        <v>5.23046050418478</v>
      </c>
    </row>
    <row r="243" spans="1:4" x14ac:dyDescent="0.25">
      <c r="A243">
        <v>872627</v>
      </c>
      <c r="B243">
        <v>803</v>
      </c>
      <c r="C243">
        <v>52.261437436007697</v>
      </c>
      <c r="D243">
        <v>5.2302878968086697</v>
      </c>
    </row>
    <row r="244" spans="1:4" x14ac:dyDescent="0.25">
      <c r="A244">
        <v>872628</v>
      </c>
      <c r="B244">
        <v>804</v>
      </c>
      <c r="C244">
        <v>52.261739300240798</v>
      </c>
      <c r="D244">
        <v>5.2308370878091601</v>
      </c>
    </row>
    <row r="245" spans="1:4" x14ac:dyDescent="0.25">
      <c r="A245">
        <v>872629</v>
      </c>
      <c r="B245">
        <v>805</v>
      </c>
      <c r="C245">
        <v>52.2620225908679</v>
      </c>
      <c r="D245">
        <v>5.2313549925287601</v>
      </c>
    </row>
    <row r="246" spans="1:4" x14ac:dyDescent="0.25">
      <c r="A246">
        <v>872630</v>
      </c>
      <c r="B246">
        <v>806</v>
      </c>
      <c r="C246">
        <v>52.262293091343103</v>
      </c>
      <c r="D246">
        <v>5.2319026949046004</v>
      </c>
    </row>
    <row r="247" spans="1:4" x14ac:dyDescent="0.25">
      <c r="A247">
        <v>872631</v>
      </c>
      <c r="B247">
        <v>839</v>
      </c>
      <c r="C247">
        <v>52.261209527480098</v>
      </c>
      <c r="D247">
        <v>5.2293334888551</v>
      </c>
    </row>
    <row r="248" spans="1:4" x14ac:dyDescent="0.25">
      <c r="A248">
        <v>872632</v>
      </c>
      <c r="B248">
        <v>858</v>
      </c>
      <c r="C248">
        <v>52.261068098917903</v>
      </c>
      <c r="D248">
        <v>5.2294435379085504</v>
      </c>
    </row>
    <row r="249" spans="1:4" x14ac:dyDescent="0.25">
      <c r="A249">
        <v>872633</v>
      </c>
      <c r="B249">
        <v>1070</v>
      </c>
      <c r="C249">
        <v>52.258764789977199</v>
      </c>
      <c r="D249">
        <v>5.22432111664539</v>
      </c>
    </row>
    <row r="250" spans="1:4" x14ac:dyDescent="0.25">
      <c r="A250">
        <v>872634</v>
      </c>
      <c r="B250">
        <v>1071</v>
      </c>
      <c r="C250">
        <v>52.2582254655862</v>
      </c>
      <c r="D250">
        <v>5.2238166074789802</v>
      </c>
    </row>
    <row r="251" spans="1:4" x14ac:dyDescent="0.25">
      <c r="A251">
        <v>872635</v>
      </c>
      <c r="B251">
        <v>1072</v>
      </c>
      <c r="C251">
        <v>52.258531877312102</v>
      </c>
      <c r="D251">
        <v>5.2242822491411598</v>
      </c>
    </row>
    <row r="252" spans="1:4" x14ac:dyDescent="0.25">
      <c r="A252">
        <v>872636</v>
      </c>
      <c r="B252">
        <v>1073</v>
      </c>
      <c r="C252">
        <v>52.258067419172299</v>
      </c>
      <c r="D252">
        <v>5.22446830063096</v>
      </c>
    </row>
    <row r="253" spans="1:4" x14ac:dyDescent="0.25">
      <c r="A253">
        <v>872637</v>
      </c>
      <c r="B253">
        <v>1074</v>
      </c>
      <c r="C253">
        <v>52.257522805153698</v>
      </c>
      <c r="D253">
        <v>5.2248601808126498</v>
      </c>
    </row>
    <row r="254" spans="1:4" x14ac:dyDescent="0.25">
      <c r="A254">
        <v>872638</v>
      </c>
      <c r="B254">
        <v>1706</v>
      </c>
      <c r="C254">
        <v>52.258227069591499</v>
      </c>
      <c r="D254">
        <v>5.2241780122656802</v>
      </c>
    </row>
    <row r="255" spans="1:4" x14ac:dyDescent="0.25">
      <c r="A255">
        <v>872639</v>
      </c>
      <c r="B255">
        <v>1991</v>
      </c>
      <c r="C255">
        <v>52.2576903596783</v>
      </c>
      <c r="D255">
        <v>5.2247619673801697</v>
      </c>
    </row>
    <row r="256" spans="1:4" x14ac:dyDescent="0.25">
      <c r="A256">
        <v>872640</v>
      </c>
      <c r="B256">
        <v>221</v>
      </c>
      <c r="C256">
        <v>52.258323217698901</v>
      </c>
      <c r="D256">
        <v>5.2244778123348103</v>
      </c>
    </row>
    <row r="257" spans="1:4" x14ac:dyDescent="0.25">
      <c r="A257">
        <v>872641</v>
      </c>
      <c r="B257">
        <v>1075</v>
      </c>
      <c r="C257">
        <v>52.2571474720094</v>
      </c>
      <c r="D257">
        <v>5.2217972583573502</v>
      </c>
    </row>
    <row r="258" spans="1:4" x14ac:dyDescent="0.25">
      <c r="A258">
        <v>872642</v>
      </c>
      <c r="B258">
        <v>1076</v>
      </c>
      <c r="C258">
        <v>52.257138893196803</v>
      </c>
      <c r="D258">
        <v>5.2214365359730701</v>
      </c>
    </row>
    <row r="259" spans="1:4" x14ac:dyDescent="0.25">
      <c r="A259">
        <v>872643</v>
      </c>
      <c r="B259">
        <v>42</v>
      </c>
      <c r="C259">
        <v>52.257237708964098</v>
      </c>
      <c r="D259">
        <v>5.2222686356376702</v>
      </c>
    </row>
    <row r="260" spans="1:4" x14ac:dyDescent="0.25">
      <c r="A260">
        <v>872644</v>
      </c>
      <c r="B260" t="s">
        <v>6</v>
      </c>
      <c r="C260">
        <v>52.246737471242803</v>
      </c>
      <c r="D260">
        <v>5.2355374464434501</v>
      </c>
    </row>
    <row r="261" spans="1:4" x14ac:dyDescent="0.25">
      <c r="A261">
        <v>872645</v>
      </c>
      <c r="B261" t="s">
        <v>7</v>
      </c>
      <c r="C261">
        <v>52.246641399956999</v>
      </c>
      <c r="D261">
        <v>5.2357183825802496</v>
      </c>
    </row>
    <row r="262" spans="1:4" x14ac:dyDescent="0.25">
      <c r="A262">
        <v>872646</v>
      </c>
      <c r="B262" t="s">
        <v>8</v>
      </c>
      <c r="C262">
        <v>52.246360330526699</v>
      </c>
      <c r="D262">
        <v>5.2357674714639604</v>
      </c>
    </row>
    <row r="263" spans="1:4" x14ac:dyDescent="0.25">
      <c r="A263">
        <v>872647</v>
      </c>
      <c r="B263" t="s">
        <v>9</v>
      </c>
      <c r="C263">
        <v>52.246419690755197</v>
      </c>
      <c r="D263">
        <v>5.2362523497484297</v>
      </c>
    </row>
    <row r="264" spans="1:4" x14ac:dyDescent="0.25">
      <c r="A264">
        <v>872648</v>
      </c>
      <c r="B264" t="s">
        <v>10</v>
      </c>
      <c r="C264">
        <v>52.246197740446497</v>
      </c>
      <c r="D264">
        <v>5.2360654283034602</v>
      </c>
    </row>
    <row r="265" spans="1:4" x14ac:dyDescent="0.25">
      <c r="A265">
        <v>872649</v>
      </c>
      <c r="B265" t="s">
        <v>11</v>
      </c>
      <c r="C265">
        <v>52.2460274274789</v>
      </c>
      <c r="D265">
        <v>5.23637958189616</v>
      </c>
    </row>
    <row r="266" spans="1:4" x14ac:dyDescent="0.25">
      <c r="A266">
        <v>872650</v>
      </c>
      <c r="B266" t="s">
        <v>12</v>
      </c>
      <c r="C266">
        <v>52.245969386067998</v>
      </c>
      <c r="D266">
        <v>5.2366854877064801</v>
      </c>
    </row>
    <row r="267" spans="1:4" x14ac:dyDescent="0.25">
      <c r="A267">
        <v>872651</v>
      </c>
      <c r="B267" t="s">
        <v>13</v>
      </c>
      <c r="C267">
        <v>52.246142636759103</v>
      </c>
      <c r="D267">
        <v>5.2367774737368897</v>
      </c>
    </row>
    <row r="268" spans="1:4" x14ac:dyDescent="0.25">
      <c r="A268">
        <v>872652</v>
      </c>
      <c r="B268" t="s">
        <v>14</v>
      </c>
      <c r="C268">
        <v>52.246185677617397</v>
      </c>
      <c r="D268">
        <v>5.2370553052689202</v>
      </c>
    </row>
    <row r="269" spans="1:4" x14ac:dyDescent="0.25">
      <c r="A269">
        <v>872653</v>
      </c>
      <c r="B269" t="s">
        <v>15</v>
      </c>
      <c r="C269">
        <v>52.246130417296499</v>
      </c>
      <c r="D269">
        <v>5.2345239836354498</v>
      </c>
    </row>
    <row r="270" spans="1:4" x14ac:dyDescent="0.25">
      <c r="A270">
        <v>872654</v>
      </c>
      <c r="B270" t="s">
        <v>16</v>
      </c>
      <c r="C270">
        <v>52.245934623569802</v>
      </c>
      <c r="D270">
        <v>5.2345695858658097</v>
      </c>
    </row>
    <row r="271" spans="1:4" x14ac:dyDescent="0.25">
      <c r="A271">
        <v>872655</v>
      </c>
      <c r="B271" t="s">
        <v>17</v>
      </c>
      <c r="C271">
        <v>52.245747123746902</v>
      </c>
      <c r="D271">
        <v>5.2349993604376799</v>
      </c>
    </row>
    <row r="272" spans="1:4" x14ac:dyDescent="0.25">
      <c r="A272">
        <v>872656</v>
      </c>
      <c r="B272" t="s">
        <v>18</v>
      </c>
      <c r="C272">
        <v>52.245926315921402</v>
      </c>
      <c r="D272">
        <v>5.2348400831446398</v>
      </c>
    </row>
    <row r="273" spans="1:4" x14ac:dyDescent="0.25">
      <c r="A273">
        <v>872657</v>
      </c>
      <c r="B273" t="s">
        <v>19</v>
      </c>
      <c r="C273">
        <v>52.246284191861498</v>
      </c>
      <c r="D273">
        <v>5.2347760321148202</v>
      </c>
    </row>
    <row r="274" spans="1:4" x14ac:dyDescent="0.25">
      <c r="A274">
        <v>872658</v>
      </c>
      <c r="B274" t="s">
        <v>20</v>
      </c>
      <c r="C274">
        <v>52.246332234620802</v>
      </c>
      <c r="D274">
        <v>5.2351342437847999</v>
      </c>
    </row>
    <row r="275" spans="1:4" x14ac:dyDescent="0.25">
      <c r="A275">
        <v>872659</v>
      </c>
      <c r="B275" t="s">
        <v>21</v>
      </c>
      <c r="C275">
        <v>52.246464076348602</v>
      </c>
      <c r="D275">
        <v>5.23540093848246</v>
      </c>
    </row>
    <row r="276" spans="1:4" x14ac:dyDescent="0.25">
      <c r="A276">
        <v>872660</v>
      </c>
      <c r="B276" t="s">
        <v>22</v>
      </c>
      <c r="C276">
        <v>52.246252040487498</v>
      </c>
      <c r="D276">
        <v>5.2352800103854804</v>
      </c>
    </row>
    <row r="277" spans="1:4" x14ac:dyDescent="0.25">
      <c r="A277">
        <v>872661</v>
      </c>
      <c r="B277" t="s">
        <v>23</v>
      </c>
      <c r="C277">
        <v>52.246028626489</v>
      </c>
      <c r="D277">
        <v>5.2352145825531498</v>
      </c>
    </row>
    <row r="278" spans="1:4" x14ac:dyDescent="0.25">
      <c r="A278">
        <v>872662</v>
      </c>
      <c r="B278" t="s">
        <v>24</v>
      </c>
      <c r="C278">
        <v>52.245882520464001</v>
      </c>
      <c r="D278">
        <v>5.2355234834585698</v>
      </c>
    </row>
    <row r="279" spans="1:4" x14ac:dyDescent="0.25">
      <c r="A279">
        <v>872663</v>
      </c>
      <c r="B279" t="s">
        <v>25</v>
      </c>
      <c r="C279">
        <v>52.246034693946498</v>
      </c>
      <c r="D279">
        <v>5.2355452426751903</v>
      </c>
    </row>
    <row r="280" spans="1:4" x14ac:dyDescent="0.25">
      <c r="A280">
        <v>872664</v>
      </c>
      <c r="B280" t="s">
        <v>26</v>
      </c>
      <c r="C280">
        <v>52.246226160014203</v>
      </c>
      <c r="D280">
        <v>5.2356505011835903</v>
      </c>
    </row>
    <row r="281" spans="1:4" x14ac:dyDescent="0.25">
      <c r="A281">
        <v>872665</v>
      </c>
      <c r="B281" t="s">
        <v>27</v>
      </c>
      <c r="C281">
        <v>52.246590101333602</v>
      </c>
      <c r="D281">
        <v>5.2352640524825897</v>
      </c>
    </row>
    <row r="282" spans="1:4" x14ac:dyDescent="0.25">
      <c r="A282">
        <v>872666</v>
      </c>
      <c r="B282">
        <v>1432</v>
      </c>
      <c r="C282">
        <v>52.248944752857398</v>
      </c>
      <c r="D282">
        <v>5.2278289736475703</v>
      </c>
    </row>
    <row r="283" spans="1:4" x14ac:dyDescent="0.25">
      <c r="A283">
        <v>872667</v>
      </c>
      <c r="B283">
        <v>1433</v>
      </c>
      <c r="C283">
        <v>52.249163053753797</v>
      </c>
      <c r="D283">
        <v>5.2276488074310397</v>
      </c>
    </row>
    <row r="284" spans="1:4" x14ac:dyDescent="0.25">
      <c r="A284">
        <v>872668</v>
      </c>
      <c r="B284">
        <v>1455</v>
      </c>
      <c r="C284">
        <v>52.251204578149597</v>
      </c>
      <c r="D284">
        <v>5.2265188880377096</v>
      </c>
    </row>
    <row r="285" spans="1:4" x14ac:dyDescent="0.25">
      <c r="A285">
        <v>872669</v>
      </c>
      <c r="B285">
        <v>1456</v>
      </c>
      <c r="C285">
        <v>52.249907085996902</v>
      </c>
      <c r="D285">
        <v>5.2278160963777003</v>
      </c>
    </row>
    <row r="286" spans="1:4" x14ac:dyDescent="0.25">
      <c r="A286">
        <v>872670</v>
      </c>
      <c r="B286">
        <v>2811</v>
      </c>
      <c r="C286">
        <v>52.250356968857297</v>
      </c>
      <c r="D286">
        <v>5.2267316917245399</v>
      </c>
    </row>
    <row r="287" spans="1:4" x14ac:dyDescent="0.25">
      <c r="A287">
        <v>872671</v>
      </c>
      <c r="B287">
        <v>2812</v>
      </c>
      <c r="C287">
        <v>52.249612092119897</v>
      </c>
      <c r="D287">
        <v>5.22722913894982</v>
      </c>
    </row>
    <row r="288" spans="1:4" x14ac:dyDescent="0.25">
      <c r="A288">
        <v>872672</v>
      </c>
      <c r="B288">
        <v>2813</v>
      </c>
      <c r="C288">
        <v>52.249394696583003</v>
      </c>
      <c r="D288">
        <v>5.22738298474213</v>
      </c>
    </row>
    <row r="289" spans="1:4" x14ac:dyDescent="0.25">
      <c r="A289">
        <v>872673</v>
      </c>
      <c r="B289">
        <v>560</v>
      </c>
      <c r="C289">
        <v>52.250865921970998</v>
      </c>
      <c r="D289">
        <v>5.2264449831707704</v>
      </c>
    </row>
    <row r="290" spans="1:4" x14ac:dyDescent="0.25">
      <c r="A290">
        <v>872674</v>
      </c>
      <c r="B290">
        <v>561</v>
      </c>
      <c r="C290">
        <v>52.250593458857701</v>
      </c>
      <c r="D290">
        <v>5.2265222101700104</v>
      </c>
    </row>
    <row r="291" spans="1:4" x14ac:dyDescent="0.25">
      <c r="A291">
        <v>872675</v>
      </c>
      <c r="B291">
        <v>562</v>
      </c>
      <c r="C291">
        <v>52.250158706409799</v>
      </c>
      <c r="D291">
        <v>5.2268705724774502</v>
      </c>
    </row>
    <row r="292" spans="1:4" x14ac:dyDescent="0.25">
      <c r="A292">
        <v>872676</v>
      </c>
      <c r="B292">
        <v>563</v>
      </c>
      <c r="C292">
        <v>52.249834496792097</v>
      </c>
      <c r="D292">
        <v>5.2269946551336499</v>
      </c>
    </row>
    <row r="293" spans="1:4" x14ac:dyDescent="0.25">
      <c r="A293">
        <v>872677</v>
      </c>
      <c r="B293">
        <v>564</v>
      </c>
      <c r="C293">
        <v>52.249831249663302</v>
      </c>
      <c r="D293">
        <v>5.2274693534280203</v>
      </c>
    </row>
    <row r="294" spans="1:4" x14ac:dyDescent="0.25">
      <c r="A294">
        <v>872678</v>
      </c>
      <c r="B294">
        <v>1713</v>
      </c>
      <c r="C294">
        <v>52.259011727155702</v>
      </c>
      <c r="D294">
        <v>5.2273525124498699</v>
      </c>
    </row>
    <row r="295" spans="1:4" x14ac:dyDescent="0.25">
      <c r="A295">
        <v>872679</v>
      </c>
      <c r="B295">
        <v>1714</v>
      </c>
      <c r="C295">
        <v>52.259226671200501</v>
      </c>
      <c r="D295">
        <v>5.2269803812257303</v>
      </c>
    </row>
    <row r="296" spans="1:4" x14ac:dyDescent="0.25">
      <c r="A296">
        <v>872680</v>
      </c>
      <c r="B296">
        <v>1715</v>
      </c>
      <c r="C296">
        <v>52.259541766049999</v>
      </c>
      <c r="D296">
        <v>5.2272419976514897</v>
      </c>
    </row>
    <row r="297" spans="1:4" x14ac:dyDescent="0.25">
      <c r="A297">
        <v>872681</v>
      </c>
      <c r="B297">
        <v>2297</v>
      </c>
      <c r="C297">
        <v>52.248358975994798</v>
      </c>
      <c r="D297">
        <v>5.2319685876363797</v>
      </c>
    </row>
    <row r="298" spans="1:4" x14ac:dyDescent="0.25">
      <c r="A298">
        <v>872682</v>
      </c>
      <c r="B298">
        <v>257</v>
      </c>
      <c r="C298">
        <v>52.258997646489803</v>
      </c>
      <c r="D298">
        <v>5.2271078258105499</v>
      </c>
    </row>
    <row r="299" spans="1:4" x14ac:dyDescent="0.25">
      <c r="A299">
        <v>872683</v>
      </c>
      <c r="B299">
        <v>2907</v>
      </c>
      <c r="C299">
        <v>52.259615956401703</v>
      </c>
      <c r="D299">
        <v>5.2274230561843398</v>
      </c>
    </row>
    <row r="300" spans="1:4" x14ac:dyDescent="0.25">
      <c r="A300">
        <v>872684</v>
      </c>
      <c r="B300">
        <v>3003</v>
      </c>
      <c r="C300">
        <v>52.259397975722102</v>
      </c>
      <c r="D300">
        <v>5.2269584547991199</v>
      </c>
    </row>
    <row r="301" spans="1:4" x14ac:dyDescent="0.25">
      <c r="A301">
        <v>872685</v>
      </c>
      <c r="B301">
        <v>833</v>
      </c>
      <c r="C301">
        <v>52.259358057045198</v>
      </c>
      <c r="D301">
        <v>5.2271681347309098</v>
      </c>
    </row>
    <row r="302" spans="1:4" x14ac:dyDescent="0.25">
      <c r="A302">
        <v>872686</v>
      </c>
      <c r="B302">
        <v>834</v>
      </c>
      <c r="C302">
        <v>52.259541300980203</v>
      </c>
      <c r="D302">
        <v>5.22696630513434</v>
      </c>
    </row>
    <row r="303" spans="1:4" x14ac:dyDescent="0.25">
      <c r="A303">
        <v>872687</v>
      </c>
      <c r="B303">
        <v>835</v>
      </c>
      <c r="C303">
        <v>52.2596597039146</v>
      </c>
      <c r="D303">
        <v>5.2269945351746996</v>
      </c>
    </row>
    <row r="304" spans="1:4" x14ac:dyDescent="0.25">
      <c r="A304">
        <v>872688</v>
      </c>
      <c r="B304">
        <v>1641</v>
      </c>
      <c r="C304">
        <v>52.258248345655502</v>
      </c>
      <c r="D304">
        <v>5.2285740051418603</v>
      </c>
    </row>
    <row r="305" spans="1:4" x14ac:dyDescent="0.25">
      <c r="A305">
        <v>872689</v>
      </c>
      <c r="B305">
        <v>1642</v>
      </c>
      <c r="C305">
        <v>52.257931848742402</v>
      </c>
      <c r="D305">
        <v>5.22807129753647</v>
      </c>
    </row>
    <row r="306" spans="1:4" x14ac:dyDescent="0.25">
      <c r="A306">
        <v>872690</v>
      </c>
      <c r="B306">
        <v>256</v>
      </c>
      <c r="C306">
        <v>52.258138265684799</v>
      </c>
      <c r="D306">
        <v>5.2282481676909702</v>
      </c>
    </row>
    <row r="307" spans="1:4" x14ac:dyDescent="0.25">
      <c r="A307">
        <v>872691</v>
      </c>
      <c r="B307">
        <v>2655</v>
      </c>
      <c r="C307">
        <v>52.2469533452755</v>
      </c>
      <c r="D307">
        <v>5.2134927128519504</v>
      </c>
    </row>
    <row r="308" spans="1:4" x14ac:dyDescent="0.25">
      <c r="A308">
        <v>872692</v>
      </c>
      <c r="B308">
        <v>2656</v>
      </c>
      <c r="C308">
        <v>52.246742218334802</v>
      </c>
      <c r="D308">
        <v>5.2135625990552299</v>
      </c>
    </row>
    <row r="309" spans="1:4" x14ac:dyDescent="0.25">
      <c r="A309">
        <v>872693</v>
      </c>
      <c r="B309">
        <v>2657</v>
      </c>
      <c r="C309">
        <v>52.246521930786798</v>
      </c>
      <c r="D309">
        <v>5.2136374517353303</v>
      </c>
    </row>
    <row r="310" spans="1:4" x14ac:dyDescent="0.25">
      <c r="A310">
        <v>872694</v>
      </c>
      <c r="B310">
        <v>2658</v>
      </c>
      <c r="C310">
        <v>52.246309696851903</v>
      </c>
      <c r="D310">
        <v>5.2137084558212097</v>
      </c>
    </row>
    <row r="311" spans="1:4" x14ac:dyDescent="0.25">
      <c r="A311">
        <v>872695</v>
      </c>
      <c r="B311">
        <v>2659</v>
      </c>
      <c r="C311">
        <v>52.246109437527501</v>
      </c>
      <c r="D311">
        <v>5.2138361851294999</v>
      </c>
    </row>
    <row r="312" spans="1:4" x14ac:dyDescent="0.25">
      <c r="A312">
        <v>872696</v>
      </c>
      <c r="B312">
        <v>2660</v>
      </c>
      <c r="C312">
        <v>52.245902617309397</v>
      </c>
      <c r="D312">
        <v>5.2138794120246903</v>
      </c>
    </row>
    <row r="313" spans="1:4" x14ac:dyDescent="0.25">
      <c r="A313">
        <v>872697</v>
      </c>
      <c r="B313">
        <v>1023</v>
      </c>
      <c r="C313">
        <v>52.249170947766402</v>
      </c>
      <c r="D313">
        <v>5.2269760156669296</v>
      </c>
    </row>
    <row r="314" spans="1:4" x14ac:dyDescent="0.25">
      <c r="A314">
        <v>872698</v>
      </c>
      <c r="B314">
        <v>1434</v>
      </c>
      <c r="C314">
        <v>52.249154896512998</v>
      </c>
      <c r="D314">
        <v>5.2264976580115396</v>
      </c>
    </row>
    <row r="315" spans="1:4" x14ac:dyDescent="0.25">
      <c r="A315">
        <v>872699</v>
      </c>
      <c r="B315">
        <v>1435</v>
      </c>
      <c r="C315">
        <v>52.249140526166002</v>
      </c>
      <c r="D315">
        <v>5.2260537881711304</v>
      </c>
    </row>
    <row r="316" spans="1:4" x14ac:dyDescent="0.25">
      <c r="A316">
        <v>872700</v>
      </c>
      <c r="B316">
        <v>1436</v>
      </c>
      <c r="C316">
        <v>52.249071420499703</v>
      </c>
      <c r="D316">
        <v>5.2255553691285197</v>
      </c>
    </row>
    <row r="317" spans="1:4" x14ac:dyDescent="0.25">
      <c r="A317">
        <v>872701</v>
      </c>
      <c r="B317">
        <v>1437</v>
      </c>
      <c r="C317">
        <v>52.249275333085201</v>
      </c>
      <c r="D317">
        <v>5.22529092003795</v>
      </c>
    </row>
    <row r="318" spans="1:4" x14ac:dyDescent="0.25">
      <c r="A318">
        <v>872702</v>
      </c>
      <c r="B318">
        <v>1438</v>
      </c>
      <c r="C318">
        <v>52.249747175100403</v>
      </c>
      <c r="D318">
        <v>5.2251489587085702</v>
      </c>
    </row>
    <row r="319" spans="1:4" x14ac:dyDescent="0.25">
      <c r="A319">
        <v>872703</v>
      </c>
      <c r="B319">
        <v>2772</v>
      </c>
      <c r="C319">
        <v>52.2495088583537</v>
      </c>
      <c r="D319">
        <v>5.22522196404684</v>
      </c>
    </row>
    <row r="320" spans="1:4" x14ac:dyDescent="0.25">
      <c r="A320">
        <v>872704</v>
      </c>
      <c r="B320">
        <v>2773</v>
      </c>
      <c r="C320">
        <v>52.249181613811302</v>
      </c>
      <c r="D320">
        <v>5.2273072641813298</v>
      </c>
    </row>
    <row r="321" spans="1:4" x14ac:dyDescent="0.25">
      <c r="A321">
        <v>872705</v>
      </c>
      <c r="B321">
        <v>223</v>
      </c>
      <c r="C321">
        <v>52.262513610473</v>
      </c>
      <c r="D321">
        <v>5.2217062403795396</v>
      </c>
    </row>
    <row r="322" spans="1:4" x14ac:dyDescent="0.25">
      <c r="A322">
        <v>872706</v>
      </c>
      <c r="B322">
        <v>2711</v>
      </c>
      <c r="C322">
        <v>52.262625783044498</v>
      </c>
      <c r="D322">
        <v>5.2221635841851599</v>
      </c>
    </row>
    <row r="323" spans="1:4" x14ac:dyDescent="0.25">
      <c r="A323">
        <v>872707</v>
      </c>
      <c r="B323">
        <v>283</v>
      </c>
      <c r="C323">
        <v>52.262933526153397</v>
      </c>
      <c r="D323">
        <v>5.2233901292684699</v>
      </c>
    </row>
    <row r="324" spans="1:4" x14ac:dyDescent="0.25">
      <c r="A324">
        <v>872708</v>
      </c>
      <c r="B324">
        <v>975</v>
      </c>
      <c r="C324">
        <v>52.262829322840297</v>
      </c>
      <c r="D324">
        <v>5.2229839542777903</v>
      </c>
    </row>
    <row r="325" spans="1:4" x14ac:dyDescent="0.25">
      <c r="A325">
        <v>872709</v>
      </c>
      <c r="B325">
        <v>976</v>
      </c>
      <c r="C325">
        <v>52.2627273474398</v>
      </c>
      <c r="D325">
        <v>5.2225964637557798</v>
      </c>
    </row>
    <row r="326" spans="1:4" x14ac:dyDescent="0.25">
      <c r="A326">
        <v>872710</v>
      </c>
      <c r="B326">
        <v>2052</v>
      </c>
      <c r="C326">
        <v>52.246405848364397</v>
      </c>
      <c r="D326">
        <v>5.2378317762825102</v>
      </c>
    </row>
    <row r="327" spans="1:4" x14ac:dyDescent="0.25">
      <c r="A327">
        <v>872711</v>
      </c>
      <c r="B327">
        <v>2053</v>
      </c>
      <c r="C327">
        <v>52.2467711635379</v>
      </c>
      <c r="D327">
        <v>5.2380355953978901</v>
      </c>
    </row>
    <row r="328" spans="1:4" x14ac:dyDescent="0.25">
      <c r="A328">
        <v>872712</v>
      </c>
      <c r="B328">
        <v>2054</v>
      </c>
      <c r="C328">
        <v>52.247093922565199</v>
      </c>
      <c r="D328">
        <v>5.2381695467349996</v>
      </c>
    </row>
    <row r="329" spans="1:4" x14ac:dyDescent="0.25">
      <c r="A329">
        <v>872713</v>
      </c>
      <c r="B329">
        <v>354</v>
      </c>
      <c r="C329">
        <v>52.246239051768399</v>
      </c>
      <c r="D329">
        <v>5.2377054697101801</v>
      </c>
    </row>
    <row r="330" spans="1:4" x14ac:dyDescent="0.25">
      <c r="A330">
        <v>872714</v>
      </c>
      <c r="B330">
        <v>387</v>
      </c>
      <c r="C330">
        <v>52.246597536504702</v>
      </c>
      <c r="D330">
        <v>5.2379615245012001</v>
      </c>
    </row>
    <row r="331" spans="1:4" x14ac:dyDescent="0.25">
      <c r="A331">
        <v>872715</v>
      </c>
      <c r="B331">
        <v>388</v>
      </c>
      <c r="C331">
        <v>52.2469353173</v>
      </c>
      <c r="D331">
        <v>5.23810311928285</v>
      </c>
    </row>
    <row r="332" spans="1:4" x14ac:dyDescent="0.25">
      <c r="A332">
        <v>872716</v>
      </c>
      <c r="B332">
        <v>1836</v>
      </c>
      <c r="C332">
        <v>52.263782574356902</v>
      </c>
      <c r="D332">
        <v>5.2294054664395597</v>
      </c>
    </row>
    <row r="333" spans="1:4" x14ac:dyDescent="0.25">
      <c r="A333">
        <v>872717</v>
      </c>
      <c r="B333">
        <v>1837</v>
      </c>
      <c r="C333">
        <v>52.264089167569402</v>
      </c>
      <c r="D333">
        <v>5.2299974712847899</v>
      </c>
    </row>
    <row r="334" spans="1:4" x14ac:dyDescent="0.25">
      <c r="A334">
        <v>872718</v>
      </c>
      <c r="B334">
        <v>203</v>
      </c>
      <c r="C334">
        <v>52.263270712929</v>
      </c>
      <c r="D334">
        <v>5.2285737218695401</v>
      </c>
    </row>
    <row r="335" spans="1:4" x14ac:dyDescent="0.25">
      <c r="A335">
        <v>872719</v>
      </c>
      <c r="B335">
        <v>2702</v>
      </c>
      <c r="C335">
        <v>52.263022039827</v>
      </c>
      <c r="D335">
        <v>5.22858223191741</v>
      </c>
    </row>
    <row r="336" spans="1:4" x14ac:dyDescent="0.25">
      <c r="A336">
        <v>872720</v>
      </c>
      <c r="B336">
        <v>2703</v>
      </c>
      <c r="C336">
        <v>52.263914438264003</v>
      </c>
      <c r="D336">
        <v>5.2297354117344996</v>
      </c>
    </row>
    <row r="337" spans="1:4" x14ac:dyDescent="0.25">
      <c r="A337">
        <v>872721</v>
      </c>
      <c r="B337">
        <v>2704</v>
      </c>
      <c r="C337">
        <v>52.263577713768697</v>
      </c>
      <c r="D337">
        <v>5.2291383133266098</v>
      </c>
    </row>
    <row r="338" spans="1:4" x14ac:dyDescent="0.25">
      <c r="A338">
        <v>872722</v>
      </c>
      <c r="B338">
        <v>545</v>
      </c>
      <c r="C338">
        <v>52.263436033876999</v>
      </c>
      <c r="D338">
        <v>5.2288821683852698</v>
      </c>
    </row>
    <row r="339" spans="1:4" x14ac:dyDescent="0.25">
      <c r="A339">
        <v>872723</v>
      </c>
      <c r="B339">
        <v>1775</v>
      </c>
      <c r="C339">
        <v>52.256110961268497</v>
      </c>
      <c r="D339">
        <v>5.2354461120110596</v>
      </c>
    </row>
    <row r="340" spans="1:4" x14ac:dyDescent="0.25">
      <c r="A340">
        <v>872724</v>
      </c>
      <c r="B340">
        <v>1776</v>
      </c>
      <c r="C340">
        <v>52.256459707959102</v>
      </c>
      <c r="D340">
        <v>5.2356954928076096</v>
      </c>
    </row>
    <row r="341" spans="1:4" x14ac:dyDescent="0.25">
      <c r="A341">
        <v>872725</v>
      </c>
      <c r="B341">
        <v>1777</v>
      </c>
      <c r="C341">
        <v>52.2568338609261</v>
      </c>
      <c r="D341">
        <v>5.2358281662675896</v>
      </c>
    </row>
    <row r="342" spans="1:4" x14ac:dyDescent="0.25">
      <c r="A342">
        <v>872726</v>
      </c>
      <c r="B342">
        <v>1778</v>
      </c>
      <c r="C342">
        <v>52.257215057328899</v>
      </c>
      <c r="D342">
        <v>5.2357918652154396</v>
      </c>
    </row>
    <row r="343" spans="1:4" x14ac:dyDescent="0.25">
      <c r="A343">
        <v>872727</v>
      </c>
      <c r="B343">
        <v>2777</v>
      </c>
      <c r="C343">
        <v>52.257288888678097</v>
      </c>
      <c r="D343">
        <v>5.2353692937189598</v>
      </c>
    </row>
    <row r="344" spans="1:4" x14ac:dyDescent="0.25">
      <c r="A344">
        <v>872728</v>
      </c>
      <c r="B344">
        <v>2955</v>
      </c>
      <c r="C344">
        <v>52.257084691015898</v>
      </c>
      <c r="D344">
        <v>5.2359959330792796</v>
      </c>
    </row>
    <row r="345" spans="1:4" x14ac:dyDescent="0.25">
      <c r="A345">
        <v>872729</v>
      </c>
      <c r="B345">
        <v>2956</v>
      </c>
      <c r="C345">
        <v>52.256648611745099</v>
      </c>
      <c r="D345">
        <v>5.2357942930502599</v>
      </c>
    </row>
    <row r="346" spans="1:4" x14ac:dyDescent="0.25">
      <c r="A346">
        <v>872730</v>
      </c>
      <c r="B346">
        <v>2957</v>
      </c>
      <c r="C346">
        <v>52.256275457024699</v>
      </c>
      <c r="D346">
        <v>5.2355107830060801</v>
      </c>
    </row>
    <row r="347" spans="1:4" x14ac:dyDescent="0.25">
      <c r="A347">
        <v>872731</v>
      </c>
      <c r="B347">
        <v>2959</v>
      </c>
      <c r="C347">
        <v>52.255938473253501</v>
      </c>
      <c r="D347">
        <v>5.23545216099948</v>
      </c>
    </row>
    <row r="348" spans="1:4" x14ac:dyDescent="0.25">
      <c r="A348">
        <v>872732</v>
      </c>
      <c r="B348">
        <v>2961</v>
      </c>
      <c r="C348">
        <v>52.255755730203802</v>
      </c>
      <c r="D348">
        <v>5.2353775993253802</v>
      </c>
    </row>
    <row r="349" spans="1:4" x14ac:dyDescent="0.25">
      <c r="A349">
        <v>872733</v>
      </c>
      <c r="B349">
        <v>2962</v>
      </c>
      <c r="C349">
        <v>52.255787560470601</v>
      </c>
      <c r="D349">
        <v>5.2351604483332297</v>
      </c>
    </row>
    <row r="350" spans="1:4" x14ac:dyDescent="0.25">
      <c r="A350">
        <v>872734</v>
      </c>
      <c r="B350">
        <v>2963</v>
      </c>
      <c r="C350">
        <v>52.255621347247001</v>
      </c>
      <c r="D350">
        <v>5.2352671616992703</v>
      </c>
    </row>
    <row r="351" spans="1:4" x14ac:dyDescent="0.25">
      <c r="A351">
        <v>872735</v>
      </c>
      <c r="B351">
        <v>1647</v>
      </c>
      <c r="C351">
        <v>52.257963717216803</v>
      </c>
      <c r="D351">
        <v>5.2269005002301103</v>
      </c>
    </row>
    <row r="352" spans="1:4" x14ac:dyDescent="0.25">
      <c r="A352">
        <v>872736</v>
      </c>
      <c r="B352">
        <v>180</v>
      </c>
      <c r="C352">
        <v>52.257795684134003</v>
      </c>
      <c r="D352">
        <v>5.2278618268374801</v>
      </c>
    </row>
    <row r="353" spans="1:4" x14ac:dyDescent="0.25">
      <c r="A353">
        <v>872737</v>
      </c>
      <c r="B353">
        <v>2784</v>
      </c>
      <c r="C353">
        <v>52.2578639588803</v>
      </c>
      <c r="D353">
        <v>5.2274683220545999</v>
      </c>
    </row>
    <row r="354" spans="1:4" x14ac:dyDescent="0.25">
      <c r="A354">
        <v>872738</v>
      </c>
      <c r="B354">
        <v>749</v>
      </c>
      <c r="C354">
        <v>52.257959426994702</v>
      </c>
      <c r="D354">
        <v>5.2272300613921896</v>
      </c>
    </row>
    <row r="355" spans="1:4" x14ac:dyDescent="0.25">
      <c r="A355">
        <v>872739</v>
      </c>
      <c r="B355">
        <v>1651</v>
      </c>
      <c r="C355">
        <v>52.257373745970703</v>
      </c>
      <c r="D355">
        <v>5.2263474978707096</v>
      </c>
    </row>
    <row r="356" spans="1:4" x14ac:dyDescent="0.25">
      <c r="A356">
        <v>872740</v>
      </c>
      <c r="B356">
        <v>1653</v>
      </c>
      <c r="C356">
        <v>52.2575637864744</v>
      </c>
      <c r="D356">
        <v>5.2263541672042297</v>
      </c>
    </row>
    <row r="357" spans="1:4" x14ac:dyDescent="0.25">
      <c r="A357">
        <v>872741</v>
      </c>
      <c r="B357">
        <v>1654</v>
      </c>
      <c r="C357">
        <v>52.257717376391099</v>
      </c>
      <c r="D357">
        <v>5.2266264179775197</v>
      </c>
    </row>
    <row r="358" spans="1:4" x14ac:dyDescent="0.25">
      <c r="A358">
        <v>872742</v>
      </c>
      <c r="B358">
        <v>181</v>
      </c>
      <c r="C358">
        <v>52.258050672492097</v>
      </c>
      <c r="D358">
        <v>5.2267330159973797</v>
      </c>
    </row>
    <row r="359" spans="1:4" x14ac:dyDescent="0.25">
      <c r="A359">
        <v>872744</v>
      </c>
      <c r="B359">
        <v>383</v>
      </c>
      <c r="C359">
        <v>52.258363319660198</v>
      </c>
      <c r="D359">
        <v>5.2270440356785404</v>
      </c>
    </row>
    <row r="360" spans="1:4" x14ac:dyDescent="0.25">
      <c r="A360">
        <v>872745</v>
      </c>
      <c r="B360">
        <v>898</v>
      </c>
      <c r="C360">
        <v>52.258165879384499</v>
      </c>
      <c r="D360">
        <v>5.2269524762987496</v>
      </c>
    </row>
    <row r="361" spans="1:4" x14ac:dyDescent="0.25">
      <c r="A361">
        <v>872746</v>
      </c>
      <c r="B361">
        <v>899</v>
      </c>
      <c r="C361">
        <v>52.2578521289742</v>
      </c>
      <c r="D361">
        <v>5.2267331808726398</v>
      </c>
    </row>
    <row r="362" spans="1:4" x14ac:dyDescent="0.25">
      <c r="A362">
        <v>872747</v>
      </c>
      <c r="B362">
        <v>905</v>
      </c>
      <c r="C362">
        <v>52.257841601188701</v>
      </c>
      <c r="D362">
        <v>5.2265601290107098</v>
      </c>
    </row>
    <row r="363" spans="1:4" x14ac:dyDescent="0.25">
      <c r="A363">
        <v>872748</v>
      </c>
      <c r="B363">
        <v>1929</v>
      </c>
      <c r="C363">
        <v>52.2487252869212</v>
      </c>
      <c r="D363">
        <v>5.2308394688399398</v>
      </c>
    </row>
    <row r="364" spans="1:4" x14ac:dyDescent="0.25">
      <c r="A364">
        <v>872749</v>
      </c>
      <c r="B364">
        <v>1964</v>
      </c>
      <c r="C364">
        <v>52.248883749156697</v>
      </c>
      <c r="D364">
        <v>5.2311376812131503</v>
      </c>
    </row>
    <row r="365" spans="1:4" x14ac:dyDescent="0.25">
      <c r="A365">
        <v>872750</v>
      </c>
      <c r="B365">
        <v>1069</v>
      </c>
      <c r="C365">
        <v>52.259012204138301</v>
      </c>
      <c r="D365">
        <v>5.2245300835685304</v>
      </c>
    </row>
    <row r="366" spans="1:4" x14ac:dyDescent="0.25">
      <c r="A366">
        <v>872751</v>
      </c>
      <c r="B366">
        <v>1705</v>
      </c>
      <c r="C366">
        <v>52.258929465173601</v>
      </c>
      <c r="D366">
        <v>5.2236589849403501</v>
      </c>
    </row>
    <row r="367" spans="1:4" x14ac:dyDescent="0.25">
      <c r="A367">
        <v>872752</v>
      </c>
      <c r="B367">
        <v>2795</v>
      </c>
      <c r="C367">
        <v>52.259058984096399</v>
      </c>
      <c r="D367">
        <v>5.2249130032418103</v>
      </c>
    </row>
    <row r="368" spans="1:4" x14ac:dyDescent="0.25">
      <c r="A368">
        <v>872753</v>
      </c>
      <c r="B368">
        <v>2796</v>
      </c>
      <c r="C368">
        <v>52.2588846182122</v>
      </c>
      <c r="D368">
        <v>5.2239259028511098</v>
      </c>
    </row>
    <row r="369" spans="1:4" x14ac:dyDescent="0.25">
      <c r="A369">
        <v>872754</v>
      </c>
      <c r="B369">
        <v>510</v>
      </c>
      <c r="C369">
        <v>52.258959346327401</v>
      </c>
      <c r="D369">
        <v>5.2242238354883703</v>
      </c>
    </row>
    <row r="370" spans="1:4" x14ac:dyDescent="0.25">
      <c r="A370">
        <v>872755</v>
      </c>
      <c r="B370">
        <v>1772</v>
      </c>
      <c r="C370">
        <v>52.262236035917297</v>
      </c>
      <c r="D370">
        <v>5.2193657605345898</v>
      </c>
    </row>
    <row r="371" spans="1:4" x14ac:dyDescent="0.25">
      <c r="A371">
        <v>872756</v>
      </c>
      <c r="B371">
        <v>1773</v>
      </c>
      <c r="C371">
        <v>52.262379269509204</v>
      </c>
      <c r="D371">
        <v>5.2199029464078901</v>
      </c>
    </row>
    <row r="372" spans="1:4" x14ac:dyDescent="0.25">
      <c r="A372">
        <v>872757</v>
      </c>
      <c r="B372">
        <v>2714</v>
      </c>
      <c r="C372">
        <v>52.263158491759597</v>
      </c>
      <c r="D372">
        <v>5.2200969520168599</v>
      </c>
    </row>
    <row r="373" spans="1:4" x14ac:dyDescent="0.25">
      <c r="A373">
        <v>872758</v>
      </c>
      <c r="B373">
        <v>2715</v>
      </c>
      <c r="C373">
        <v>52.262987834828202</v>
      </c>
      <c r="D373">
        <v>5.2197748528601897</v>
      </c>
    </row>
    <row r="374" spans="1:4" x14ac:dyDescent="0.25">
      <c r="A374">
        <v>872759</v>
      </c>
      <c r="B374">
        <v>2716</v>
      </c>
      <c r="C374">
        <v>52.262820856643501</v>
      </c>
      <c r="D374">
        <v>5.21946799083348</v>
      </c>
    </row>
    <row r="375" spans="1:4" x14ac:dyDescent="0.25">
      <c r="A375">
        <v>872760</v>
      </c>
      <c r="B375">
        <v>2717</v>
      </c>
      <c r="C375">
        <v>52.262651959541103</v>
      </c>
      <c r="D375">
        <v>5.2191458605907597</v>
      </c>
    </row>
    <row r="376" spans="1:4" x14ac:dyDescent="0.25">
      <c r="A376">
        <v>872761</v>
      </c>
      <c r="B376">
        <v>2782</v>
      </c>
      <c r="C376">
        <v>52.2624074605245</v>
      </c>
      <c r="D376">
        <v>5.2195583332286999</v>
      </c>
    </row>
    <row r="377" spans="1:4" x14ac:dyDescent="0.25">
      <c r="A377">
        <v>872762</v>
      </c>
      <c r="B377">
        <v>2783</v>
      </c>
      <c r="C377">
        <v>52.2625381379004</v>
      </c>
      <c r="D377">
        <v>5.2197319881011399</v>
      </c>
    </row>
    <row r="378" spans="1:4" x14ac:dyDescent="0.25">
      <c r="A378">
        <v>872763</v>
      </c>
      <c r="B378">
        <v>1921</v>
      </c>
      <c r="C378">
        <v>52.247426884797001</v>
      </c>
      <c r="D378">
        <v>5.23296536213783</v>
      </c>
    </row>
    <row r="379" spans="1:4" x14ac:dyDescent="0.25">
      <c r="A379">
        <v>872764</v>
      </c>
      <c r="B379">
        <v>1922</v>
      </c>
      <c r="C379">
        <v>52.247587563282401</v>
      </c>
      <c r="D379">
        <v>5.2330186978923798</v>
      </c>
    </row>
    <row r="380" spans="1:4" x14ac:dyDescent="0.25">
      <c r="A380">
        <v>872765</v>
      </c>
      <c r="B380">
        <v>1923</v>
      </c>
      <c r="C380">
        <v>52.247524353787099</v>
      </c>
      <c r="D380">
        <v>5.2326978428415902</v>
      </c>
    </row>
    <row r="381" spans="1:4" x14ac:dyDescent="0.25">
      <c r="A381">
        <v>872766</v>
      </c>
      <c r="B381">
        <v>1924</v>
      </c>
      <c r="C381">
        <v>52.247817751370398</v>
      </c>
      <c r="D381">
        <v>5.2328837141326803</v>
      </c>
    </row>
    <row r="382" spans="1:4" x14ac:dyDescent="0.25">
      <c r="A382">
        <v>872767</v>
      </c>
      <c r="B382">
        <v>1925</v>
      </c>
      <c r="C382">
        <v>52.247965814180503</v>
      </c>
      <c r="D382">
        <v>5.2327276911694902</v>
      </c>
    </row>
    <row r="383" spans="1:4" x14ac:dyDescent="0.25">
      <c r="A383">
        <v>872768</v>
      </c>
      <c r="B383">
        <v>1926</v>
      </c>
      <c r="C383">
        <v>52.247823984372602</v>
      </c>
      <c r="D383">
        <v>5.2323988769982197</v>
      </c>
    </row>
    <row r="384" spans="1:4" x14ac:dyDescent="0.25">
      <c r="A384">
        <v>872769</v>
      </c>
      <c r="B384">
        <v>1927</v>
      </c>
      <c r="C384">
        <v>52.248073414230603</v>
      </c>
      <c r="D384">
        <v>5.2328484547419096</v>
      </c>
    </row>
    <row r="385" spans="1:4" x14ac:dyDescent="0.25">
      <c r="A385">
        <v>872770</v>
      </c>
      <c r="B385">
        <v>1928</v>
      </c>
      <c r="C385">
        <v>52.248135877023998</v>
      </c>
      <c r="D385">
        <v>5.2331985586746699</v>
      </c>
    </row>
    <row r="386" spans="1:4" x14ac:dyDescent="0.25">
      <c r="A386">
        <v>872771</v>
      </c>
      <c r="B386">
        <v>2302</v>
      </c>
      <c r="C386">
        <v>52.248114607379797</v>
      </c>
      <c r="D386">
        <v>5.2326190546327496</v>
      </c>
    </row>
    <row r="387" spans="1:4" x14ac:dyDescent="0.25">
      <c r="A387">
        <v>872772</v>
      </c>
      <c r="B387">
        <v>1051</v>
      </c>
      <c r="C387">
        <v>52.251389079847101</v>
      </c>
      <c r="D387">
        <v>5.2115414359425598</v>
      </c>
    </row>
    <row r="388" spans="1:4" x14ac:dyDescent="0.25">
      <c r="A388">
        <v>872773</v>
      </c>
      <c r="B388">
        <v>1057</v>
      </c>
      <c r="C388">
        <v>52.251132871667799</v>
      </c>
      <c r="D388">
        <v>5.2102875735207501</v>
      </c>
    </row>
    <row r="389" spans="1:4" x14ac:dyDescent="0.25">
      <c r="A389">
        <v>872774</v>
      </c>
      <c r="B389">
        <v>1058</v>
      </c>
      <c r="C389">
        <v>52.251072616413197</v>
      </c>
      <c r="D389">
        <v>5.2100924692643504</v>
      </c>
    </row>
    <row r="390" spans="1:4" x14ac:dyDescent="0.25">
      <c r="A390">
        <v>872775</v>
      </c>
      <c r="B390">
        <v>1059</v>
      </c>
      <c r="C390">
        <v>52.250833418783799</v>
      </c>
      <c r="D390">
        <v>5.2094083982824104</v>
      </c>
    </row>
    <row r="391" spans="1:4" x14ac:dyDescent="0.25">
      <c r="A391">
        <v>872776</v>
      </c>
      <c r="B391">
        <v>1596</v>
      </c>
      <c r="C391">
        <v>52.250931013390201</v>
      </c>
      <c r="D391">
        <v>5.20862071439588</v>
      </c>
    </row>
    <row r="392" spans="1:4" x14ac:dyDescent="0.25">
      <c r="A392">
        <v>872777</v>
      </c>
      <c r="B392">
        <v>1597</v>
      </c>
      <c r="C392">
        <v>52.250724720586703</v>
      </c>
      <c r="D392">
        <v>5.2087104579537202</v>
      </c>
    </row>
    <row r="393" spans="1:4" x14ac:dyDescent="0.25">
      <c r="A393">
        <v>872778</v>
      </c>
      <c r="B393">
        <v>1598</v>
      </c>
      <c r="C393">
        <v>52.250377700591997</v>
      </c>
      <c r="D393">
        <v>5.2055543957142296</v>
      </c>
    </row>
    <row r="394" spans="1:4" x14ac:dyDescent="0.25">
      <c r="A394">
        <v>872779</v>
      </c>
      <c r="B394">
        <v>183</v>
      </c>
      <c r="C394">
        <v>52.251265786707599</v>
      </c>
      <c r="D394">
        <v>5.2107050597235096</v>
      </c>
    </row>
    <row r="395" spans="1:4" x14ac:dyDescent="0.25">
      <c r="A395">
        <v>872780</v>
      </c>
      <c r="B395">
        <v>1973</v>
      </c>
      <c r="C395">
        <v>52.250825679499201</v>
      </c>
      <c r="D395">
        <v>5.2083367892918098</v>
      </c>
    </row>
    <row r="396" spans="1:4" x14ac:dyDescent="0.25">
      <c r="A396">
        <v>872781</v>
      </c>
      <c r="B396">
        <v>1974</v>
      </c>
      <c r="C396">
        <v>52.250960157748501</v>
      </c>
      <c r="D396">
        <v>5.2090263957049698</v>
      </c>
    </row>
    <row r="397" spans="1:4" x14ac:dyDescent="0.25">
      <c r="A397">
        <v>872782</v>
      </c>
      <c r="B397">
        <v>1975</v>
      </c>
      <c r="C397">
        <v>52.250998192763703</v>
      </c>
      <c r="D397">
        <v>5.2093677122583202</v>
      </c>
    </row>
    <row r="398" spans="1:4" x14ac:dyDescent="0.25">
      <c r="A398">
        <v>872783</v>
      </c>
      <c r="B398">
        <v>1976</v>
      </c>
      <c r="C398">
        <v>52.250337553071503</v>
      </c>
      <c r="D398">
        <v>5.2051435514485798</v>
      </c>
    </row>
    <row r="399" spans="1:4" x14ac:dyDescent="0.25">
      <c r="A399">
        <v>872784</v>
      </c>
      <c r="B399">
        <v>2005</v>
      </c>
      <c r="C399">
        <v>52.2504583659357</v>
      </c>
      <c r="D399">
        <v>5.2059568202876996</v>
      </c>
    </row>
    <row r="400" spans="1:4" x14ac:dyDescent="0.25">
      <c r="A400">
        <v>872785</v>
      </c>
      <c r="B400">
        <v>2006</v>
      </c>
      <c r="C400">
        <v>52.250482309805101</v>
      </c>
      <c r="D400">
        <v>5.2067101042417203</v>
      </c>
    </row>
    <row r="401" spans="1:4" x14ac:dyDescent="0.25">
      <c r="A401">
        <v>872786</v>
      </c>
      <c r="B401">
        <v>2007</v>
      </c>
      <c r="C401">
        <v>52.250552198193702</v>
      </c>
      <c r="D401">
        <v>5.2074844491807797</v>
      </c>
    </row>
    <row r="402" spans="1:4" x14ac:dyDescent="0.25">
      <c r="A402">
        <v>872787</v>
      </c>
      <c r="B402">
        <v>2008</v>
      </c>
      <c r="C402">
        <v>52.250631420097697</v>
      </c>
      <c r="D402">
        <v>5.2083643078037802</v>
      </c>
    </row>
    <row r="403" spans="1:4" x14ac:dyDescent="0.25">
      <c r="A403">
        <v>872788</v>
      </c>
      <c r="B403">
        <v>2277</v>
      </c>
      <c r="C403">
        <v>52.2502532187847</v>
      </c>
      <c r="D403">
        <v>5.20431125207927</v>
      </c>
    </row>
    <row r="404" spans="1:4" x14ac:dyDescent="0.25">
      <c r="A404">
        <v>872789</v>
      </c>
      <c r="B404">
        <v>2504</v>
      </c>
      <c r="C404">
        <v>52.251366723224002</v>
      </c>
      <c r="D404">
        <v>5.2112477251202201</v>
      </c>
    </row>
    <row r="405" spans="1:4" x14ac:dyDescent="0.25">
      <c r="A405">
        <v>872790</v>
      </c>
      <c r="B405">
        <v>286</v>
      </c>
      <c r="C405">
        <v>52.2509506424935</v>
      </c>
      <c r="D405">
        <v>5.2097493746539199</v>
      </c>
    </row>
    <row r="406" spans="1:4" x14ac:dyDescent="0.25">
      <c r="A406">
        <v>872791</v>
      </c>
      <c r="B406">
        <v>321</v>
      </c>
      <c r="C406">
        <v>52.251339387242901</v>
      </c>
      <c r="D406">
        <v>5.2110075770676696</v>
      </c>
    </row>
    <row r="407" spans="1:4" x14ac:dyDescent="0.25">
      <c r="A407">
        <v>872792</v>
      </c>
      <c r="B407">
        <v>322</v>
      </c>
      <c r="C407">
        <v>52.250597876675798</v>
      </c>
      <c r="D407">
        <v>5.20794831758597</v>
      </c>
    </row>
    <row r="408" spans="1:4" x14ac:dyDescent="0.25">
      <c r="A408">
        <v>872793</v>
      </c>
      <c r="B408">
        <v>335</v>
      </c>
      <c r="C408">
        <v>52.250449493238001</v>
      </c>
      <c r="D408">
        <v>5.2062972278157602</v>
      </c>
    </row>
    <row r="409" spans="1:4" x14ac:dyDescent="0.25">
      <c r="A409">
        <v>872794</v>
      </c>
      <c r="B409">
        <v>507</v>
      </c>
      <c r="C409">
        <v>52.250301241962497</v>
      </c>
      <c r="D409">
        <v>5.20473970811668</v>
      </c>
    </row>
    <row r="410" spans="1:4" x14ac:dyDescent="0.25">
      <c r="A410">
        <v>872796</v>
      </c>
      <c r="B410">
        <v>519</v>
      </c>
      <c r="C410">
        <v>52.250565774332799</v>
      </c>
      <c r="D410">
        <v>5.2070489000253</v>
      </c>
    </row>
    <row r="411" spans="1:4" x14ac:dyDescent="0.25">
      <c r="A411">
        <v>872797</v>
      </c>
      <c r="B411">
        <v>1060</v>
      </c>
      <c r="C411">
        <v>52.250705983214601</v>
      </c>
      <c r="D411">
        <v>5.2091045242393497</v>
      </c>
    </row>
    <row r="412" spans="1:4" x14ac:dyDescent="0.25">
      <c r="A412">
        <v>872798</v>
      </c>
      <c r="B412">
        <v>1061</v>
      </c>
      <c r="C412">
        <v>52.250532531837301</v>
      </c>
      <c r="D412">
        <v>5.2090134016736203</v>
      </c>
    </row>
    <row r="413" spans="1:4" x14ac:dyDescent="0.25">
      <c r="A413">
        <v>872799</v>
      </c>
      <c r="B413">
        <v>1577</v>
      </c>
      <c r="C413">
        <v>52.249074431276398</v>
      </c>
      <c r="D413">
        <v>5.2096176177472699</v>
      </c>
    </row>
    <row r="414" spans="1:4" x14ac:dyDescent="0.25">
      <c r="A414">
        <v>872800</v>
      </c>
      <c r="B414">
        <v>2009</v>
      </c>
      <c r="C414">
        <v>52.250337315507501</v>
      </c>
      <c r="D414">
        <v>5.2090540732599999</v>
      </c>
    </row>
    <row r="415" spans="1:4" x14ac:dyDescent="0.25">
      <c r="A415">
        <v>872801</v>
      </c>
      <c r="B415">
        <v>2221</v>
      </c>
      <c r="C415">
        <v>52.249458576976501</v>
      </c>
      <c r="D415">
        <v>5.2094077195467303</v>
      </c>
    </row>
    <row r="416" spans="1:4" x14ac:dyDescent="0.25">
      <c r="A416">
        <v>872802</v>
      </c>
      <c r="B416">
        <v>3348</v>
      </c>
      <c r="C416">
        <v>52.250114890693197</v>
      </c>
      <c r="D416">
        <v>5.20911051972206</v>
      </c>
    </row>
    <row r="417" spans="1:4" x14ac:dyDescent="0.25">
      <c r="A417">
        <v>872803</v>
      </c>
      <c r="B417">
        <v>3347</v>
      </c>
      <c r="C417">
        <v>52.2492698860977</v>
      </c>
      <c r="D417">
        <v>5.2094875269217402</v>
      </c>
    </row>
    <row r="418" spans="1:4" x14ac:dyDescent="0.25">
      <c r="A418">
        <v>872804</v>
      </c>
      <c r="B418">
        <v>303</v>
      </c>
      <c r="C418">
        <v>52.249861283640499</v>
      </c>
      <c r="D418">
        <v>5.2092194051041902</v>
      </c>
    </row>
    <row r="419" spans="1:4" x14ac:dyDescent="0.25">
      <c r="A419">
        <v>872805</v>
      </c>
      <c r="B419">
        <v>305</v>
      </c>
      <c r="C419">
        <v>52.248855080894302</v>
      </c>
      <c r="D419">
        <v>5.2098853903653604</v>
      </c>
    </row>
    <row r="420" spans="1:4" x14ac:dyDescent="0.25">
      <c r="A420">
        <v>872806</v>
      </c>
      <c r="B420">
        <v>323</v>
      </c>
      <c r="C420">
        <v>52.248656983455</v>
      </c>
      <c r="D420">
        <v>5.2099239522391398</v>
      </c>
    </row>
    <row r="421" spans="1:4" x14ac:dyDescent="0.25">
      <c r="A421">
        <v>872807</v>
      </c>
      <c r="B421">
        <v>676</v>
      </c>
      <c r="C421">
        <v>52.249668708089999</v>
      </c>
      <c r="D421">
        <v>5.2093065732968196</v>
      </c>
    </row>
    <row r="422" spans="1:4" x14ac:dyDescent="0.25">
      <c r="A422">
        <v>872808</v>
      </c>
      <c r="B422">
        <v>1763</v>
      </c>
      <c r="C422">
        <v>52.259913076466297</v>
      </c>
      <c r="D422">
        <v>5.2128401303000098</v>
      </c>
    </row>
    <row r="423" spans="1:4" x14ac:dyDescent="0.25">
      <c r="A423">
        <v>872809</v>
      </c>
      <c r="B423">
        <v>1787</v>
      </c>
      <c r="C423">
        <v>52.259841800718903</v>
      </c>
      <c r="D423">
        <v>5.2132013165984104</v>
      </c>
    </row>
    <row r="424" spans="1:4" x14ac:dyDescent="0.25">
      <c r="A424">
        <v>872810</v>
      </c>
      <c r="B424">
        <v>1992</v>
      </c>
      <c r="C424">
        <v>52.258415382909099</v>
      </c>
      <c r="D424">
        <v>5.2220425074201096</v>
      </c>
    </row>
    <row r="425" spans="1:4" x14ac:dyDescent="0.25">
      <c r="A425">
        <v>872811</v>
      </c>
      <c r="B425">
        <v>1995</v>
      </c>
      <c r="C425">
        <v>52.258389279398401</v>
      </c>
      <c r="D425">
        <v>5.2227046037869798</v>
      </c>
    </row>
    <row r="426" spans="1:4" x14ac:dyDescent="0.25">
      <c r="A426">
        <v>872812</v>
      </c>
      <c r="B426">
        <v>2651</v>
      </c>
      <c r="C426">
        <v>52.258458962902203</v>
      </c>
      <c r="D426">
        <v>5.2195001326152504</v>
      </c>
    </row>
    <row r="427" spans="1:4" x14ac:dyDescent="0.25">
      <c r="A427">
        <v>872813</v>
      </c>
      <c r="B427">
        <v>2856</v>
      </c>
      <c r="C427">
        <v>52.259845495396597</v>
      </c>
      <c r="D427">
        <v>5.2125345313980596</v>
      </c>
    </row>
    <row r="428" spans="1:4" x14ac:dyDescent="0.25">
      <c r="A428">
        <v>872814</v>
      </c>
      <c r="B428">
        <v>33</v>
      </c>
      <c r="C428">
        <v>52.259357836169499</v>
      </c>
      <c r="D428">
        <v>5.2159191303468901</v>
      </c>
    </row>
    <row r="429" spans="1:4" x14ac:dyDescent="0.25">
      <c r="A429">
        <v>872815</v>
      </c>
      <c r="B429">
        <v>34</v>
      </c>
      <c r="C429">
        <v>52.259066906604403</v>
      </c>
      <c r="D429">
        <v>5.2167414311170797</v>
      </c>
    </row>
    <row r="430" spans="1:4" x14ac:dyDescent="0.25">
      <c r="A430">
        <v>872816</v>
      </c>
      <c r="B430">
        <v>35</v>
      </c>
      <c r="C430">
        <v>52.258741767361101</v>
      </c>
      <c r="D430">
        <v>5.2176989943125403</v>
      </c>
    </row>
    <row r="431" spans="1:4" x14ac:dyDescent="0.25">
      <c r="A431">
        <v>872817</v>
      </c>
      <c r="B431">
        <v>36</v>
      </c>
      <c r="C431">
        <v>52.258518294036598</v>
      </c>
      <c r="D431">
        <v>5.2186084863459596</v>
      </c>
    </row>
    <row r="432" spans="1:4" x14ac:dyDescent="0.25">
      <c r="A432">
        <v>872818</v>
      </c>
      <c r="B432">
        <v>37</v>
      </c>
      <c r="C432">
        <v>52.258457904540599</v>
      </c>
      <c r="D432">
        <v>5.21994380384427</v>
      </c>
    </row>
    <row r="433" spans="1:4" x14ac:dyDescent="0.25">
      <c r="A433">
        <v>872819</v>
      </c>
      <c r="B433">
        <v>38</v>
      </c>
      <c r="C433">
        <v>52.258442101050598</v>
      </c>
      <c r="D433">
        <v>5.2212583796155903</v>
      </c>
    </row>
    <row r="434" spans="1:4" x14ac:dyDescent="0.25">
      <c r="A434">
        <v>872820</v>
      </c>
      <c r="B434">
        <v>40</v>
      </c>
      <c r="C434">
        <v>52.258469316580303</v>
      </c>
      <c r="D434">
        <v>5.2223893468820597</v>
      </c>
    </row>
    <row r="435" spans="1:4" x14ac:dyDescent="0.25">
      <c r="A435">
        <v>872821</v>
      </c>
      <c r="B435">
        <v>527</v>
      </c>
      <c r="C435">
        <v>52.258452137418999</v>
      </c>
      <c r="D435">
        <v>5.2230684273086103</v>
      </c>
    </row>
    <row r="436" spans="1:4" x14ac:dyDescent="0.25">
      <c r="A436">
        <v>872822</v>
      </c>
      <c r="B436">
        <v>930</v>
      </c>
      <c r="C436">
        <v>52.258502280760801</v>
      </c>
      <c r="D436">
        <v>5.22165980289678</v>
      </c>
    </row>
    <row r="437" spans="1:4" x14ac:dyDescent="0.25">
      <c r="A437">
        <v>872823</v>
      </c>
      <c r="B437">
        <v>931</v>
      </c>
      <c r="C437">
        <v>52.258431568025301</v>
      </c>
      <c r="D437">
        <v>5.2208359690431898</v>
      </c>
    </row>
    <row r="438" spans="1:4" x14ac:dyDescent="0.25">
      <c r="A438">
        <v>872824</v>
      </c>
      <c r="B438">
        <v>932</v>
      </c>
      <c r="C438">
        <v>52.258401575148604</v>
      </c>
      <c r="D438">
        <v>5.2203999098150602</v>
      </c>
    </row>
    <row r="439" spans="1:4" x14ac:dyDescent="0.25">
      <c r="A439">
        <v>872825</v>
      </c>
      <c r="B439">
        <v>933</v>
      </c>
      <c r="C439">
        <v>52.258408003403602</v>
      </c>
      <c r="D439">
        <v>5.2190544282048599</v>
      </c>
    </row>
    <row r="440" spans="1:4" x14ac:dyDescent="0.25">
      <c r="A440">
        <v>872826</v>
      </c>
      <c r="B440">
        <v>934</v>
      </c>
      <c r="C440">
        <v>52.258542372725699</v>
      </c>
      <c r="D440">
        <v>5.2181505812350499</v>
      </c>
    </row>
    <row r="441" spans="1:4" x14ac:dyDescent="0.25">
      <c r="A441">
        <v>872827</v>
      </c>
      <c r="B441">
        <v>935</v>
      </c>
      <c r="C441">
        <v>52.258855536747802</v>
      </c>
      <c r="D441">
        <v>5.2171682645457897</v>
      </c>
    </row>
    <row r="442" spans="1:4" x14ac:dyDescent="0.25">
      <c r="A442">
        <v>872828</v>
      </c>
      <c r="B442">
        <v>936</v>
      </c>
      <c r="C442">
        <v>52.2591735225976</v>
      </c>
      <c r="D442">
        <v>5.21624842053546</v>
      </c>
    </row>
    <row r="443" spans="1:4" x14ac:dyDescent="0.25">
      <c r="A443">
        <v>872829</v>
      </c>
      <c r="B443">
        <v>937</v>
      </c>
      <c r="C443">
        <v>52.259508826296198</v>
      </c>
      <c r="D443">
        <v>5.2151602835342699</v>
      </c>
    </row>
    <row r="444" spans="1:4" x14ac:dyDescent="0.25">
      <c r="A444">
        <v>872830</v>
      </c>
      <c r="B444">
        <v>938</v>
      </c>
      <c r="C444">
        <v>52.259669388513601</v>
      </c>
      <c r="D444">
        <v>5.2146947236371002</v>
      </c>
    </row>
    <row r="445" spans="1:4" x14ac:dyDescent="0.25">
      <c r="A445">
        <v>872831</v>
      </c>
      <c r="B445">
        <v>939</v>
      </c>
      <c r="C445">
        <v>52.259689371576101</v>
      </c>
      <c r="D445">
        <v>5.2142390146634403</v>
      </c>
    </row>
    <row r="446" spans="1:4" x14ac:dyDescent="0.25">
      <c r="A446">
        <v>872832</v>
      </c>
      <c r="B446">
        <v>940</v>
      </c>
      <c r="C446">
        <v>52.259778920737297</v>
      </c>
      <c r="D446">
        <v>5.2137234076455004</v>
      </c>
    </row>
    <row r="447" spans="1:4" x14ac:dyDescent="0.25">
      <c r="A447">
        <v>872833</v>
      </c>
      <c r="B447">
        <v>1361</v>
      </c>
      <c r="C447">
        <v>52.256065342237399</v>
      </c>
      <c r="D447">
        <v>5.2194015457943497</v>
      </c>
    </row>
    <row r="448" spans="1:4" x14ac:dyDescent="0.25">
      <c r="A448">
        <v>872834</v>
      </c>
      <c r="B448">
        <v>1362</v>
      </c>
      <c r="C448">
        <v>52.256046218404698</v>
      </c>
      <c r="D448">
        <v>5.21866987354122</v>
      </c>
    </row>
    <row r="449" spans="1:4" x14ac:dyDescent="0.25">
      <c r="A449">
        <v>872835</v>
      </c>
      <c r="B449">
        <v>1363</v>
      </c>
      <c r="C449">
        <v>52.256306832845503</v>
      </c>
      <c r="D449">
        <v>5.21854076582646</v>
      </c>
    </row>
    <row r="450" spans="1:4" x14ac:dyDescent="0.25">
      <c r="A450">
        <v>872836</v>
      </c>
      <c r="B450">
        <v>1364</v>
      </c>
      <c r="C450">
        <v>52.256227020431702</v>
      </c>
      <c r="D450">
        <v>5.2179738954512898</v>
      </c>
    </row>
    <row r="451" spans="1:4" x14ac:dyDescent="0.25">
      <c r="A451">
        <v>872837</v>
      </c>
      <c r="B451">
        <v>1365</v>
      </c>
      <c r="C451">
        <v>52.256248960023598</v>
      </c>
      <c r="D451">
        <v>5.2192324886246402</v>
      </c>
    </row>
    <row r="452" spans="1:4" x14ac:dyDescent="0.25">
      <c r="A452">
        <v>872838</v>
      </c>
      <c r="B452">
        <v>1366</v>
      </c>
      <c r="C452">
        <v>52.256497289684901</v>
      </c>
      <c r="D452">
        <v>5.2190876537476996</v>
      </c>
    </row>
    <row r="453" spans="1:4" x14ac:dyDescent="0.25">
      <c r="A453">
        <v>872839</v>
      </c>
      <c r="B453">
        <v>2650</v>
      </c>
      <c r="C453">
        <v>52.256051067568798</v>
      </c>
      <c r="D453">
        <v>5.2190773432139297</v>
      </c>
    </row>
    <row r="454" spans="1:4" x14ac:dyDescent="0.25">
      <c r="A454">
        <v>872840</v>
      </c>
      <c r="B454">
        <v>2998</v>
      </c>
      <c r="C454">
        <v>52.2564684679149</v>
      </c>
      <c r="D454">
        <v>5.2188616304166198</v>
      </c>
    </row>
    <row r="455" spans="1:4" x14ac:dyDescent="0.25">
      <c r="A455">
        <v>872841</v>
      </c>
      <c r="B455">
        <v>2999</v>
      </c>
      <c r="C455">
        <v>52.256201716435598</v>
      </c>
      <c r="D455">
        <v>5.2189984342857301</v>
      </c>
    </row>
    <row r="456" spans="1:4" x14ac:dyDescent="0.25">
      <c r="A456">
        <v>872842</v>
      </c>
      <c r="B456">
        <v>861</v>
      </c>
      <c r="C456">
        <v>52.256199462146803</v>
      </c>
      <c r="D456">
        <v>5.2186460801128201</v>
      </c>
    </row>
    <row r="457" spans="1:4" x14ac:dyDescent="0.25">
      <c r="A457">
        <v>872843</v>
      </c>
      <c r="B457">
        <v>862</v>
      </c>
      <c r="C457">
        <v>52.256247883355002</v>
      </c>
      <c r="D457">
        <v>5.2182332077763203</v>
      </c>
    </row>
    <row r="458" spans="1:4" x14ac:dyDescent="0.25">
      <c r="A458">
        <v>872844</v>
      </c>
      <c r="B458">
        <v>103</v>
      </c>
      <c r="C458">
        <v>52.255694682325903</v>
      </c>
      <c r="D458">
        <v>5.2328852785076396</v>
      </c>
    </row>
    <row r="459" spans="1:4" x14ac:dyDescent="0.25">
      <c r="A459">
        <v>872845</v>
      </c>
      <c r="B459">
        <v>104</v>
      </c>
      <c r="C459">
        <v>52.255785094063299</v>
      </c>
      <c r="D459">
        <v>5.2331224352622998</v>
      </c>
    </row>
    <row r="460" spans="1:4" x14ac:dyDescent="0.25">
      <c r="A460">
        <v>872846</v>
      </c>
      <c r="B460">
        <v>1295</v>
      </c>
      <c r="C460">
        <v>52.255331250699598</v>
      </c>
      <c r="D460">
        <v>5.2382080017940398</v>
      </c>
    </row>
    <row r="461" spans="1:4" x14ac:dyDescent="0.25">
      <c r="A461">
        <v>872847</v>
      </c>
      <c r="B461">
        <v>1296</v>
      </c>
      <c r="C461">
        <v>52.2554960075122</v>
      </c>
      <c r="D461">
        <v>5.23832464956382</v>
      </c>
    </row>
    <row r="462" spans="1:4" x14ac:dyDescent="0.25">
      <c r="A462">
        <v>872848</v>
      </c>
      <c r="B462">
        <v>131</v>
      </c>
      <c r="C462">
        <v>52.255672876178899</v>
      </c>
      <c r="D462">
        <v>5.2333969717368198</v>
      </c>
    </row>
    <row r="463" spans="1:4" x14ac:dyDescent="0.25">
      <c r="A463">
        <v>872849</v>
      </c>
      <c r="B463">
        <v>132</v>
      </c>
      <c r="C463">
        <v>52.2555692953472</v>
      </c>
      <c r="D463">
        <v>5.2278875760674399</v>
      </c>
    </row>
    <row r="464" spans="1:4" x14ac:dyDescent="0.25">
      <c r="A464">
        <v>872850</v>
      </c>
      <c r="B464">
        <v>1357</v>
      </c>
      <c r="C464">
        <v>52.2552224000396</v>
      </c>
      <c r="D464">
        <v>5.2287900382912298</v>
      </c>
    </row>
    <row r="465" spans="1:4" x14ac:dyDescent="0.25">
      <c r="A465">
        <v>872851</v>
      </c>
      <c r="B465">
        <v>1358</v>
      </c>
      <c r="C465">
        <v>52.255449682347901</v>
      </c>
      <c r="D465">
        <v>5.2286925460897802</v>
      </c>
    </row>
    <row r="466" spans="1:4" x14ac:dyDescent="0.25">
      <c r="A466">
        <v>872852</v>
      </c>
      <c r="B466">
        <v>141</v>
      </c>
      <c r="C466">
        <v>52.255623971318101</v>
      </c>
      <c r="D466">
        <v>5.2345885226814</v>
      </c>
    </row>
    <row r="467" spans="1:4" x14ac:dyDescent="0.25">
      <c r="A467">
        <v>872853</v>
      </c>
      <c r="B467">
        <v>152</v>
      </c>
      <c r="C467">
        <v>52.255480316288903</v>
      </c>
      <c r="D467">
        <v>5.2352965705805303</v>
      </c>
    </row>
    <row r="468" spans="1:4" x14ac:dyDescent="0.25">
      <c r="A468">
        <v>872854</v>
      </c>
      <c r="B468">
        <v>153</v>
      </c>
      <c r="C468">
        <v>52.255476949597004</v>
      </c>
      <c r="D468">
        <v>5.2359921270819401</v>
      </c>
    </row>
    <row r="469" spans="1:4" x14ac:dyDescent="0.25">
      <c r="A469">
        <v>872855</v>
      </c>
      <c r="B469">
        <v>155</v>
      </c>
      <c r="C469">
        <v>52.255404856681999</v>
      </c>
      <c r="D469">
        <v>5.2366805733903403</v>
      </c>
    </row>
    <row r="470" spans="1:4" x14ac:dyDescent="0.25">
      <c r="A470">
        <v>872856</v>
      </c>
      <c r="B470">
        <v>156</v>
      </c>
      <c r="C470">
        <v>52.255332059487003</v>
      </c>
      <c r="D470">
        <v>5.2373709766444003</v>
      </c>
    </row>
    <row r="471" spans="1:4" x14ac:dyDescent="0.25">
      <c r="A471">
        <v>872857</v>
      </c>
      <c r="B471">
        <v>157</v>
      </c>
      <c r="C471">
        <v>52.255267069839</v>
      </c>
      <c r="D471">
        <v>5.2380518175828596</v>
      </c>
    </row>
    <row r="472" spans="1:4" x14ac:dyDescent="0.25">
      <c r="A472">
        <v>872858</v>
      </c>
      <c r="B472">
        <v>158</v>
      </c>
      <c r="C472">
        <v>52.255161427262898</v>
      </c>
      <c r="D472">
        <v>5.2383312904397101</v>
      </c>
    </row>
    <row r="473" spans="1:4" x14ac:dyDescent="0.25">
      <c r="A473">
        <v>872859</v>
      </c>
      <c r="B473">
        <v>166</v>
      </c>
      <c r="C473">
        <v>52.255533096633201</v>
      </c>
      <c r="D473">
        <v>5.2270260471467997</v>
      </c>
    </row>
    <row r="474" spans="1:4" x14ac:dyDescent="0.25">
      <c r="A474">
        <v>872860</v>
      </c>
      <c r="B474">
        <v>167</v>
      </c>
      <c r="C474">
        <v>52.255488523484203</v>
      </c>
      <c r="D474">
        <v>5.2274943433788899</v>
      </c>
    </row>
    <row r="475" spans="1:4" x14ac:dyDescent="0.25">
      <c r="A475">
        <v>872861</v>
      </c>
      <c r="B475">
        <v>168</v>
      </c>
      <c r="C475">
        <v>52.255520816360203</v>
      </c>
      <c r="D475">
        <v>5.2282441615255602</v>
      </c>
    </row>
    <row r="476" spans="1:4" x14ac:dyDescent="0.25">
      <c r="A476">
        <v>872862</v>
      </c>
      <c r="B476">
        <v>169</v>
      </c>
      <c r="C476">
        <v>52.2556176795174</v>
      </c>
      <c r="D476">
        <v>5.2286451101024802</v>
      </c>
    </row>
    <row r="477" spans="1:4" x14ac:dyDescent="0.25">
      <c r="A477">
        <v>872863</v>
      </c>
      <c r="B477">
        <v>170</v>
      </c>
      <c r="C477">
        <v>52.255555438796598</v>
      </c>
      <c r="D477">
        <v>5.2290017538488698</v>
      </c>
    </row>
    <row r="478" spans="1:4" x14ac:dyDescent="0.25">
      <c r="A478">
        <v>872864</v>
      </c>
      <c r="B478">
        <v>171</v>
      </c>
      <c r="C478">
        <v>52.255659515624899</v>
      </c>
      <c r="D478">
        <v>5.2296417786145897</v>
      </c>
    </row>
    <row r="479" spans="1:4" x14ac:dyDescent="0.25">
      <c r="A479">
        <v>872865</v>
      </c>
      <c r="B479">
        <v>172</v>
      </c>
      <c r="C479">
        <v>52.255584209041103</v>
      </c>
      <c r="D479">
        <v>5.2300137990983799</v>
      </c>
    </row>
    <row r="480" spans="1:4" x14ac:dyDescent="0.25">
      <c r="A480">
        <v>872866</v>
      </c>
      <c r="B480">
        <v>173</v>
      </c>
      <c r="C480">
        <v>52.255692738263903</v>
      </c>
      <c r="D480">
        <v>5.2304630102058596</v>
      </c>
    </row>
    <row r="481" spans="1:4" x14ac:dyDescent="0.25">
      <c r="A481">
        <v>872867</v>
      </c>
      <c r="B481">
        <v>174</v>
      </c>
      <c r="C481">
        <v>52.255652276292302</v>
      </c>
      <c r="D481">
        <v>5.2312063801147604</v>
      </c>
    </row>
    <row r="482" spans="1:4" x14ac:dyDescent="0.25">
      <c r="A482">
        <v>872868</v>
      </c>
      <c r="B482">
        <v>1788</v>
      </c>
      <c r="C482">
        <v>52.2556715009136</v>
      </c>
      <c r="D482">
        <v>5.2342317252590496</v>
      </c>
    </row>
    <row r="483" spans="1:4" x14ac:dyDescent="0.25">
      <c r="A483">
        <v>872869</v>
      </c>
      <c r="B483">
        <v>1807</v>
      </c>
      <c r="C483">
        <v>52.255433974359903</v>
      </c>
      <c r="D483">
        <v>5.2267003998223798</v>
      </c>
    </row>
    <row r="484" spans="1:4" x14ac:dyDescent="0.25">
      <c r="A484">
        <v>872870</v>
      </c>
      <c r="B484">
        <v>1886</v>
      </c>
      <c r="C484">
        <v>52.255271706909099</v>
      </c>
      <c r="D484">
        <v>5.2388373993370596</v>
      </c>
    </row>
    <row r="485" spans="1:4" x14ac:dyDescent="0.25">
      <c r="A485">
        <v>872871</v>
      </c>
      <c r="B485">
        <v>1887</v>
      </c>
      <c r="C485">
        <v>52.255205277343101</v>
      </c>
      <c r="D485">
        <v>5.23934642043465</v>
      </c>
    </row>
    <row r="486" spans="1:4" x14ac:dyDescent="0.25">
      <c r="A486">
        <v>872872</v>
      </c>
      <c r="B486">
        <v>1888</v>
      </c>
      <c r="C486">
        <v>52.255170132616399</v>
      </c>
      <c r="D486">
        <v>5.2398628591156999</v>
      </c>
    </row>
    <row r="487" spans="1:4" x14ac:dyDescent="0.25">
      <c r="A487">
        <v>872873</v>
      </c>
      <c r="B487">
        <v>2517</v>
      </c>
      <c r="C487">
        <v>52.254324626181301</v>
      </c>
      <c r="D487">
        <v>5.2445892219514603</v>
      </c>
    </row>
    <row r="488" spans="1:4" x14ac:dyDescent="0.25">
      <c r="A488">
        <v>872874</v>
      </c>
      <c r="B488">
        <v>278</v>
      </c>
      <c r="C488">
        <v>52.255129218697597</v>
      </c>
      <c r="D488">
        <v>5.2394255166290202</v>
      </c>
    </row>
    <row r="489" spans="1:4" x14ac:dyDescent="0.25">
      <c r="A489">
        <v>872875</v>
      </c>
      <c r="B489">
        <v>3320</v>
      </c>
      <c r="C489">
        <v>52.254516206676897</v>
      </c>
      <c r="D489">
        <v>5.2439215557215704</v>
      </c>
    </row>
    <row r="490" spans="1:4" x14ac:dyDescent="0.25">
      <c r="A490">
        <v>872876</v>
      </c>
      <c r="B490">
        <v>3319</v>
      </c>
      <c r="C490">
        <v>52.254579210058097</v>
      </c>
      <c r="D490">
        <v>5.2433432031945602</v>
      </c>
    </row>
    <row r="491" spans="1:4" x14ac:dyDescent="0.25">
      <c r="A491">
        <v>872877</v>
      </c>
      <c r="B491">
        <v>3318</v>
      </c>
      <c r="C491">
        <v>52.254665228506902</v>
      </c>
      <c r="D491">
        <v>5.2428018122685502</v>
      </c>
    </row>
    <row r="492" spans="1:4" x14ac:dyDescent="0.25">
      <c r="A492">
        <v>872878</v>
      </c>
      <c r="B492">
        <v>3316</v>
      </c>
      <c r="C492">
        <v>52.254747500580002</v>
      </c>
      <c r="D492">
        <v>5.24178772542587</v>
      </c>
    </row>
    <row r="493" spans="1:4" x14ac:dyDescent="0.25">
      <c r="A493">
        <v>872879</v>
      </c>
      <c r="B493">
        <v>3315</v>
      </c>
      <c r="C493">
        <v>52.2547995419364</v>
      </c>
      <c r="D493">
        <v>5.2412931592827903</v>
      </c>
    </row>
    <row r="494" spans="1:4" x14ac:dyDescent="0.25">
      <c r="A494">
        <v>872880</v>
      </c>
      <c r="B494">
        <v>2941</v>
      </c>
      <c r="C494">
        <v>52.254924867896101</v>
      </c>
      <c r="D494">
        <v>5.2401829389452601</v>
      </c>
    </row>
    <row r="495" spans="1:4" x14ac:dyDescent="0.25">
      <c r="A495">
        <v>872881</v>
      </c>
      <c r="B495">
        <v>2943</v>
      </c>
      <c r="C495">
        <v>52.2549739890311</v>
      </c>
      <c r="D495">
        <v>5.2395216499903396</v>
      </c>
    </row>
    <row r="496" spans="1:4" x14ac:dyDescent="0.25">
      <c r="A496">
        <v>872882</v>
      </c>
      <c r="B496">
        <v>2965</v>
      </c>
      <c r="C496">
        <v>52.2557206496653</v>
      </c>
      <c r="D496">
        <v>5.2344251286153503</v>
      </c>
    </row>
    <row r="497" spans="1:4" x14ac:dyDescent="0.25">
      <c r="A497">
        <v>872883</v>
      </c>
      <c r="B497">
        <v>2966</v>
      </c>
      <c r="C497">
        <v>52.255642964942098</v>
      </c>
      <c r="D497">
        <v>5.2348866849045104</v>
      </c>
    </row>
    <row r="498" spans="1:4" x14ac:dyDescent="0.25">
      <c r="A498">
        <v>872884</v>
      </c>
      <c r="B498">
        <v>3153</v>
      </c>
      <c r="C498">
        <v>52.255443233784803</v>
      </c>
      <c r="D498">
        <v>5.23633252471706</v>
      </c>
    </row>
    <row r="499" spans="1:4" x14ac:dyDescent="0.25">
      <c r="A499">
        <v>872885</v>
      </c>
      <c r="B499">
        <v>3154</v>
      </c>
      <c r="C499">
        <v>52.2553695611346</v>
      </c>
      <c r="D499">
        <v>5.2370247739168097</v>
      </c>
    </row>
    <row r="500" spans="1:4" x14ac:dyDescent="0.25">
      <c r="A500">
        <v>872886</v>
      </c>
      <c r="B500">
        <v>3155</v>
      </c>
      <c r="C500">
        <v>52.2550861394012</v>
      </c>
      <c r="D500">
        <v>5.2390263645869499</v>
      </c>
    </row>
    <row r="501" spans="1:4" x14ac:dyDescent="0.25">
      <c r="A501">
        <v>872887</v>
      </c>
      <c r="B501">
        <v>3156</v>
      </c>
      <c r="C501">
        <v>52.255083288872797</v>
      </c>
      <c r="D501">
        <v>5.2397660400316504</v>
      </c>
    </row>
    <row r="502" spans="1:4" x14ac:dyDescent="0.25">
      <c r="A502">
        <v>872888</v>
      </c>
      <c r="B502">
        <v>3157</v>
      </c>
      <c r="C502">
        <v>52.2548836049301</v>
      </c>
      <c r="D502">
        <v>5.2415997110181198</v>
      </c>
    </row>
    <row r="503" spans="1:4" x14ac:dyDescent="0.25">
      <c r="A503">
        <v>872889</v>
      </c>
      <c r="B503">
        <v>3158</v>
      </c>
      <c r="C503">
        <v>52.254745559690697</v>
      </c>
      <c r="D503">
        <v>5.2429257073073297</v>
      </c>
    </row>
    <row r="504" spans="1:4" x14ac:dyDescent="0.25">
      <c r="A504">
        <v>872890</v>
      </c>
      <c r="B504">
        <v>342</v>
      </c>
      <c r="C504">
        <v>52.255642002661602</v>
      </c>
      <c r="D504">
        <v>5.2292686157302404</v>
      </c>
    </row>
    <row r="505" spans="1:4" x14ac:dyDescent="0.25">
      <c r="A505">
        <v>872891</v>
      </c>
      <c r="B505">
        <v>344</v>
      </c>
      <c r="C505">
        <v>52.255709173600501</v>
      </c>
      <c r="D505">
        <v>5.2308298099143</v>
      </c>
    </row>
    <row r="506" spans="1:4" x14ac:dyDescent="0.25">
      <c r="A506">
        <v>872892</v>
      </c>
      <c r="B506">
        <v>345</v>
      </c>
      <c r="C506">
        <v>52.255761604342403</v>
      </c>
      <c r="D506">
        <v>5.2319710919410296</v>
      </c>
    </row>
    <row r="507" spans="1:4" x14ac:dyDescent="0.25">
      <c r="A507">
        <v>872893</v>
      </c>
      <c r="B507">
        <v>380</v>
      </c>
      <c r="C507">
        <v>52.255191764791903</v>
      </c>
      <c r="D507">
        <v>5.2387482675469501</v>
      </c>
    </row>
    <row r="508" spans="1:4" x14ac:dyDescent="0.25">
      <c r="A508">
        <v>872894</v>
      </c>
      <c r="B508">
        <v>433</v>
      </c>
      <c r="C508">
        <v>52.255036535529499</v>
      </c>
      <c r="D508">
        <v>5.2401495596991801</v>
      </c>
    </row>
    <row r="509" spans="1:4" x14ac:dyDescent="0.25">
      <c r="A509">
        <v>872895</v>
      </c>
      <c r="B509">
        <v>45</v>
      </c>
      <c r="C509">
        <v>52.255630841630499</v>
      </c>
      <c r="D509">
        <v>5.2338271805989596</v>
      </c>
    </row>
    <row r="510" spans="1:4" x14ac:dyDescent="0.25">
      <c r="A510">
        <v>872896</v>
      </c>
      <c r="B510">
        <v>459</v>
      </c>
      <c r="C510">
        <v>52.254982077713997</v>
      </c>
      <c r="D510">
        <v>5.2407919556346902</v>
      </c>
    </row>
    <row r="511" spans="1:4" x14ac:dyDescent="0.25">
      <c r="A511">
        <v>872897</v>
      </c>
      <c r="B511">
        <v>467</v>
      </c>
      <c r="C511">
        <v>52.254849630358102</v>
      </c>
      <c r="D511">
        <v>5.2411702384463004</v>
      </c>
    </row>
    <row r="512" spans="1:4" x14ac:dyDescent="0.25">
      <c r="A512">
        <v>872898</v>
      </c>
      <c r="B512">
        <v>468</v>
      </c>
      <c r="C512">
        <v>52.2548467708882</v>
      </c>
      <c r="D512">
        <v>5.2419488660527804</v>
      </c>
    </row>
    <row r="513" spans="1:4" x14ac:dyDescent="0.25">
      <c r="A513">
        <v>872899</v>
      </c>
      <c r="B513">
        <v>491</v>
      </c>
      <c r="C513">
        <v>52.254775930893103</v>
      </c>
      <c r="D513">
        <v>5.2426303906755702</v>
      </c>
    </row>
    <row r="514" spans="1:4" x14ac:dyDescent="0.25">
      <c r="A514">
        <v>872900</v>
      </c>
      <c r="B514">
        <v>493</v>
      </c>
      <c r="C514">
        <v>52.254700529027502</v>
      </c>
      <c r="D514">
        <v>5.2433519765981798</v>
      </c>
    </row>
    <row r="515" spans="1:4" x14ac:dyDescent="0.25">
      <c r="A515">
        <v>872901</v>
      </c>
      <c r="B515">
        <v>503</v>
      </c>
      <c r="C515">
        <v>52.2557491641344</v>
      </c>
      <c r="D515">
        <v>5.2316489693426496</v>
      </c>
    </row>
    <row r="516" spans="1:4" x14ac:dyDescent="0.25">
      <c r="A516">
        <v>872902</v>
      </c>
      <c r="B516">
        <v>504</v>
      </c>
      <c r="C516">
        <v>52.255705244187801</v>
      </c>
      <c r="D516">
        <v>5.2323330277872202</v>
      </c>
    </row>
    <row r="517" spans="1:4" x14ac:dyDescent="0.25">
      <c r="A517">
        <v>872903</v>
      </c>
      <c r="B517">
        <v>531</v>
      </c>
      <c r="C517">
        <v>52.254597890284003</v>
      </c>
      <c r="D517">
        <v>5.2436859377411302</v>
      </c>
    </row>
    <row r="518" spans="1:4" x14ac:dyDescent="0.25">
      <c r="A518">
        <v>872904</v>
      </c>
      <c r="B518">
        <v>884</v>
      </c>
      <c r="C518">
        <v>52.255675324137798</v>
      </c>
      <c r="D518">
        <v>5.22942283145722</v>
      </c>
    </row>
    <row r="519" spans="1:4" x14ac:dyDescent="0.25">
      <c r="A519">
        <v>872905</v>
      </c>
      <c r="B519">
        <v>885</v>
      </c>
      <c r="C519">
        <v>52.255704860437497</v>
      </c>
      <c r="D519">
        <v>5.2298482349962203</v>
      </c>
    </row>
    <row r="520" spans="1:4" x14ac:dyDescent="0.25">
      <c r="A520">
        <v>872906</v>
      </c>
      <c r="B520">
        <v>1279</v>
      </c>
      <c r="C520">
        <v>52.2482574842657</v>
      </c>
      <c r="D520">
        <v>5.2340076661092398</v>
      </c>
    </row>
    <row r="521" spans="1:4" x14ac:dyDescent="0.25">
      <c r="A521">
        <v>872907</v>
      </c>
      <c r="B521">
        <v>1280</v>
      </c>
      <c r="C521">
        <v>52.2481138388261</v>
      </c>
      <c r="D521">
        <v>5.2345341022945799</v>
      </c>
    </row>
    <row r="522" spans="1:4" x14ac:dyDescent="0.25">
      <c r="A522">
        <v>872908</v>
      </c>
      <c r="B522">
        <v>2909</v>
      </c>
      <c r="C522">
        <v>52.248185235049696</v>
      </c>
      <c r="D522">
        <v>5.23428718229012</v>
      </c>
    </row>
    <row r="523" spans="1:4" x14ac:dyDescent="0.25">
      <c r="A523">
        <v>872909</v>
      </c>
      <c r="B523" t="s">
        <v>28</v>
      </c>
      <c r="C523">
        <v>52.244749931749602</v>
      </c>
      <c r="D523">
        <v>5.2345599711188102</v>
      </c>
    </row>
    <row r="524" spans="1:4" x14ac:dyDescent="0.25">
      <c r="A524">
        <v>872910</v>
      </c>
      <c r="B524" t="s">
        <v>29</v>
      </c>
      <c r="C524">
        <v>52.244887708328498</v>
      </c>
      <c r="D524">
        <v>5.2342926924206701</v>
      </c>
    </row>
    <row r="525" spans="1:4" x14ac:dyDescent="0.25">
      <c r="A525">
        <v>872911</v>
      </c>
      <c r="B525" t="s">
        <v>30</v>
      </c>
      <c r="C525">
        <v>52.245050781108397</v>
      </c>
      <c r="D525">
        <v>5.2346083557510399</v>
      </c>
    </row>
    <row r="526" spans="1:4" x14ac:dyDescent="0.25">
      <c r="A526">
        <v>872912</v>
      </c>
      <c r="B526">
        <v>1553</v>
      </c>
      <c r="C526">
        <v>52.2472150931928</v>
      </c>
      <c r="D526">
        <v>5.2311084268893699</v>
      </c>
    </row>
    <row r="527" spans="1:4" x14ac:dyDescent="0.25">
      <c r="A527">
        <v>872913</v>
      </c>
      <c r="B527">
        <v>1554</v>
      </c>
      <c r="C527">
        <v>52.247498712215297</v>
      </c>
      <c r="D527">
        <v>5.2339195711339803</v>
      </c>
    </row>
    <row r="528" spans="1:4" x14ac:dyDescent="0.25">
      <c r="A528">
        <v>872914</v>
      </c>
      <c r="B528">
        <v>2871</v>
      </c>
      <c r="C528">
        <v>52.247716648802999</v>
      </c>
      <c r="D528">
        <v>5.2341362371414197</v>
      </c>
    </row>
    <row r="529" spans="1:4" x14ac:dyDescent="0.25">
      <c r="A529">
        <v>872915</v>
      </c>
      <c r="B529">
        <v>2872</v>
      </c>
      <c r="C529">
        <v>52.247585397861599</v>
      </c>
      <c r="D529">
        <v>5.2338640580774101</v>
      </c>
    </row>
    <row r="530" spans="1:4" x14ac:dyDescent="0.25">
      <c r="A530">
        <v>872916</v>
      </c>
      <c r="B530">
        <v>2873</v>
      </c>
      <c r="C530">
        <v>52.247475075649398</v>
      </c>
      <c r="D530">
        <v>5.2336654554169897</v>
      </c>
    </row>
    <row r="531" spans="1:4" x14ac:dyDescent="0.25">
      <c r="A531">
        <v>872917</v>
      </c>
      <c r="B531">
        <v>318</v>
      </c>
      <c r="C531">
        <v>52.247287962304199</v>
      </c>
      <c r="D531">
        <v>5.2329998531301403</v>
      </c>
    </row>
    <row r="532" spans="1:4" x14ac:dyDescent="0.25">
      <c r="A532">
        <v>872918</v>
      </c>
      <c r="B532">
        <v>352</v>
      </c>
      <c r="C532">
        <v>52.247274445490703</v>
      </c>
      <c r="D532">
        <v>5.2325043704587904</v>
      </c>
    </row>
    <row r="533" spans="1:4" x14ac:dyDescent="0.25">
      <c r="A533">
        <v>872919</v>
      </c>
      <c r="B533">
        <v>353</v>
      </c>
      <c r="C533">
        <v>52.247255657249497</v>
      </c>
      <c r="D533">
        <v>5.23200061134024</v>
      </c>
    </row>
    <row r="534" spans="1:4" x14ac:dyDescent="0.25">
      <c r="A534">
        <v>872920</v>
      </c>
      <c r="B534">
        <v>402</v>
      </c>
      <c r="C534">
        <v>52.247300073804098</v>
      </c>
      <c r="D534">
        <v>5.2315460220484002</v>
      </c>
    </row>
    <row r="535" spans="1:4" x14ac:dyDescent="0.25">
      <c r="A535">
        <v>872921</v>
      </c>
      <c r="B535">
        <v>537</v>
      </c>
      <c r="C535">
        <v>52.247359972344299</v>
      </c>
      <c r="D535">
        <v>5.2335184886105299</v>
      </c>
    </row>
    <row r="536" spans="1:4" x14ac:dyDescent="0.25">
      <c r="A536">
        <v>872922</v>
      </c>
      <c r="B536">
        <v>538</v>
      </c>
      <c r="C536">
        <v>52.247692882413403</v>
      </c>
      <c r="D536">
        <v>5.2342458460759502</v>
      </c>
    </row>
    <row r="537" spans="1:4" x14ac:dyDescent="0.25">
      <c r="A537">
        <v>872923</v>
      </c>
      <c r="B537">
        <v>1489</v>
      </c>
      <c r="C537">
        <v>52.253681160928203</v>
      </c>
      <c r="D537">
        <v>5.2208718204488402</v>
      </c>
    </row>
    <row r="538" spans="1:4" x14ac:dyDescent="0.25">
      <c r="A538">
        <v>872924</v>
      </c>
      <c r="B538">
        <v>1490</v>
      </c>
      <c r="C538">
        <v>52.253460033902698</v>
      </c>
      <c r="D538">
        <v>5.2206022403116501</v>
      </c>
    </row>
    <row r="539" spans="1:4" x14ac:dyDescent="0.25">
      <c r="A539">
        <v>872925</v>
      </c>
      <c r="B539">
        <v>1491</v>
      </c>
      <c r="C539">
        <v>52.253096847498902</v>
      </c>
      <c r="D539">
        <v>5.2202118498443397</v>
      </c>
    </row>
    <row r="540" spans="1:4" x14ac:dyDescent="0.25">
      <c r="A540">
        <v>872926</v>
      </c>
      <c r="B540">
        <v>1623</v>
      </c>
      <c r="C540">
        <v>52.250763293282098</v>
      </c>
      <c r="D540">
        <v>5.2178911178362899</v>
      </c>
    </row>
    <row r="541" spans="1:4" x14ac:dyDescent="0.25">
      <c r="A541">
        <v>872927</v>
      </c>
      <c r="B541">
        <v>1624</v>
      </c>
      <c r="C541">
        <v>52.2502810874429</v>
      </c>
      <c r="D541">
        <v>5.2175592857967503</v>
      </c>
    </row>
    <row r="542" spans="1:4" x14ac:dyDescent="0.25">
      <c r="A542">
        <v>872928</v>
      </c>
      <c r="B542">
        <v>1631</v>
      </c>
      <c r="C542">
        <v>52.250518626786103</v>
      </c>
      <c r="D542">
        <v>5.2177248350318299</v>
      </c>
    </row>
    <row r="543" spans="1:4" x14ac:dyDescent="0.25">
      <c r="A543">
        <v>872929</v>
      </c>
      <c r="B543">
        <v>2093</v>
      </c>
      <c r="C543">
        <v>52.251511052583403</v>
      </c>
      <c r="D543">
        <v>5.21850078810097</v>
      </c>
    </row>
    <row r="544" spans="1:4" x14ac:dyDescent="0.25">
      <c r="A544">
        <v>872930</v>
      </c>
      <c r="B544">
        <v>2094</v>
      </c>
      <c r="C544">
        <v>52.2510112722386</v>
      </c>
      <c r="D544">
        <v>5.2180597550177099</v>
      </c>
    </row>
    <row r="545" spans="1:4" x14ac:dyDescent="0.25">
      <c r="A545">
        <v>872931</v>
      </c>
      <c r="B545">
        <v>276</v>
      </c>
      <c r="C545">
        <v>52.251243144517098</v>
      </c>
      <c r="D545">
        <v>5.2182273184553702</v>
      </c>
    </row>
    <row r="546" spans="1:4" x14ac:dyDescent="0.25">
      <c r="A546">
        <v>872932</v>
      </c>
      <c r="B546">
        <v>2984</v>
      </c>
      <c r="C546">
        <v>52.252107120182501</v>
      </c>
      <c r="D546">
        <v>5.2191754015290899</v>
      </c>
    </row>
    <row r="547" spans="1:4" x14ac:dyDescent="0.25">
      <c r="A547">
        <v>872933</v>
      </c>
      <c r="B547">
        <v>2985</v>
      </c>
      <c r="C547">
        <v>52.2524995967674</v>
      </c>
      <c r="D547">
        <v>5.2195387105445601</v>
      </c>
    </row>
    <row r="548" spans="1:4" x14ac:dyDescent="0.25">
      <c r="A548">
        <v>872934</v>
      </c>
      <c r="B548">
        <v>2986</v>
      </c>
      <c r="C548">
        <v>52.252892879860802</v>
      </c>
      <c r="D548">
        <v>5.2200179712833501</v>
      </c>
    </row>
    <row r="549" spans="1:4" x14ac:dyDescent="0.25">
      <c r="A549">
        <v>872935</v>
      </c>
      <c r="B549">
        <v>2987</v>
      </c>
      <c r="C549">
        <v>52.253262265562498</v>
      </c>
      <c r="D549">
        <v>5.2203926483609697</v>
      </c>
    </row>
    <row r="550" spans="1:4" x14ac:dyDescent="0.25">
      <c r="A550">
        <v>872936</v>
      </c>
      <c r="B550">
        <v>660</v>
      </c>
      <c r="C550">
        <v>52.253909947172801</v>
      </c>
      <c r="D550">
        <v>5.2211222904177896</v>
      </c>
    </row>
    <row r="551" spans="1:4" x14ac:dyDescent="0.25">
      <c r="A551">
        <v>872938</v>
      </c>
      <c r="B551">
        <v>77</v>
      </c>
      <c r="C551">
        <v>52.251702156246402</v>
      </c>
      <c r="D551">
        <v>5.2187824606440403</v>
      </c>
    </row>
    <row r="552" spans="1:4" x14ac:dyDescent="0.25">
      <c r="A552">
        <v>872939</v>
      </c>
      <c r="B552">
        <v>78</v>
      </c>
      <c r="C552">
        <v>52.251868944030697</v>
      </c>
      <c r="D552">
        <v>5.2190672849533799</v>
      </c>
    </row>
    <row r="553" spans="1:4" x14ac:dyDescent="0.25">
      <c r="A553">
        <v>872941</v>
      </c>
      <c r="B553">
        <v>79</v>
      </c>
      <c r="C553">
        <v>52.252306272290802</v>
      </c>
      <c r="D553">
        <v>5.2193633235575803</v>
      </c>
    </row>
    <row r="554" spans="1:4" x14ac:dyDescent="0.25">
      <c r="A554">
        <v>872942</v>
      </c>
      <c r="B554">
        <v>80</v>
      </c>
      <c r="C554">
        <v>52.252673819022903</v>
      </c>
      <c r="D554">
        <v>5.2198199635705897</v>
      </c>
    </row>
    <row r="555" spans="1:4" x14ac:dyDescent="0.25">
      <c r="A555">
        <v>872943</v>
      </c>
      <c r="B555">
        <v>84</v>
      </c>
      <c r="C555">
        <v>52.254287066700101</v>
      </c>
      <c r="D555">
        <v>5.2214891584942897</v>
      </c>
    </row>
    <row r="556" spans="1:4" x14ac:dyDescent="0.25">
      <c r="A556">
        <v>872944</v>
      </c>
      <c r="B556">
        <v>341</v>
      </c>
      <c r="C556">
        <v>52.248245670527602</v>
      </c>
      <c r="D556">
        <v>5.2373556185736998</v>
      </c>
    </row>
    <row r="557" spans="1:4" x14ac:dyDescent="0.25">
      <c r="A557">
        <v>872945</v>
      </c>
      <c r="B557">
        <v>369</v>
      </c>
      <c r="C557">
        <v>52.2477649501485</v>
      </c>
      <c r="D557">
        <v>5.2372720381725797</v>
      </c>
    </row>
    <row r="558" spans="1:4" x14ac:dyDescent="0.25">
      <c r="A558">
        <v>872946</v>
      </c>
      <c r="B558">
        <v>370</v>
      </c>
      <c r="C558">
        <v>52.248011147106503</v>
      </c>
      <c r="D558">
        <v>5.23726420380072</v>
      </c>
    </row>
    <row r="559" spans="1:4" x14ac:dyDescent="0.25">
      <c r="A559">
        <v>872947</v>
      </c>
      <c r="B559">
        <v>371</v>
      </c>
      <c r="C559">
        <v>52.248460187526902</v>
      </c>
      <c r="D559">
        <v>5.2375721961553099</v>
      </c>
    </row>
    <row r="560" spans="1:4" x14ac:dyDescent="0.25">
      <c r="A560">
        <v>872948</v>
      </c>
      <c r="B560">
        <v>482</v>
      </c>
      <c r="C560">
        <v>52.247581702953397</v>
      </c>
      <c r="D560">
        <v>5.2370929097821097</v>
      </c>
    </row>
    <row r="561" spans="1:4" x14ac:dyDescent="0.25">
      <c r="A561">
        <v>872949</v>
      </c>
      <c r="B561">
        <v>150</v>
      </c>
      <c r="C561">
        <v>52.247566047873399</v>
      </c>
      <c r="D561">
        <v>5.2362700727056204</v>
      </c>
    </row>
    <row r="562" spans="1:4" x14ac:dyDescent="0.25">
      <c r="A562">
        <v>872950</v>
      </c>
      <c r="B562">
        <v>151</v>
      </c>
      <c r="C562">
        <v>52.247306592734802</v>
      </c>
      <c r="D562">
        <v>5.2382058387710897</v>
      </c>
    </row>
    <row r="563" spans="1:4" x14ac:dyDescent="0.25">
      <c r="A563">
        <v>872951</v>
      </c>
      <c r="B563">
        <v>2042</v>
      </c>
      <c r="C563">
        <v>52.247129372610303</v>
      </c>
      <c r="D563">
        <v>5.23904076650616</v>
      </c>
    </row>
    <row r="564" spans="1:4" x14ac:dyDescent="0.25">
      <c r="A564">
        <v>872952</v>
      </c>
      <c r="B564">
        <v>2043</v>
      </c>
      <c r="C564">
        <v>52.247249265309698</v>
      </c>
      <c r="D564">
        <v>5.2384999205915399</v>
      </c>
    </row>
    <row r="565" spans="1:4" x14ac:dyDescent="0.25">
      <c r="A565">
        <v>872953</v>
      </c>
      <c r="B565">
        <v>2044</v>
      </c>
      <c r="C565">
        <v>52.247361658462601</v>
      </c>
      <c r="D565">
        <v>5.2379245793649698</v>
      </c>
    </row>
    <row r="566" spans="1:4" x14ac:dyDescent="0.25">
      <c r="A566">
        <v>872954</v>
      </c>
      <c r="B566">
        <v>2045</v>
      </c>
      <c r="C566">
        <v>52.247412740046599</v>
      </c>
      <c r="D566">
        <v>5.2374328158504904</v>
      </c>
    </row>
    <row r="567" spans="1:4" x14ac:dyDescent="0.25">
      <c r="A567">
        <v>872955</v>
      </c>
      <c r="B567">
        <v>2046</v>
      </c>
      <c r="C567">
        <v>52.247457048602399</v>
      </c>
      <c r="D567">
        <v>5.2369215276981098</v>
      </c>
    </row>
    <row r="568" spans="1:4" x14ac:dyDescent="0.25">
      <c r="A568">
        <v>872956</v>
      </c>
      <c r="B568">
        <v>2047</v>
      </c>
      <c r="C568">
        <v>52.247500657834003</v>
      </c>
      <c r="D568">
        <v>5.2363284426663901</v>
      </c>
    </row>
    <row r="569" spans="1:4" x14ac:dyDescent="0.25">
      <c r="A569">
        <v>872957</v>
      </c>
      <c r="B569">
        <v>404</v>
      </c>
      <c r="C569">
        <v>52.247145741129202</v>
      </c>
      <c r="D569">
        <v>5.2387191361285899</v>
      </c>
    </row>
    <row r="570" spans="1:4" x14ac:dyDescent="0.25">
      <c r="A570">
        <v>872958</v>
      </c>
      <c r="B570">
        <v>405</v>
      </c>
      <c r="C570">
        <v>52.247314088849301</v>
      </c>
      <c r="D570">
        <v>5.2377150781324602</v>
      </c>
    </row>
    <row r="571" spans="1:4" x14ac:dyDescent="0.25">
      <c r="A571">
        <v>872959</v>
      </c>
      <c r="B571">
        <v>406</v>
      </c>
      <c r="C571">
        <v>52.247419848576598</v>
      </c>
      <c r="D571">
        <v>5.2365991941948504</v>
      </c>
    </row>
    <row r="572" spans="1:4" x14ac:dyDescent="0.25">
      <c r="A572">
        <v>872960</v>
      </c>
      <c r="B572">
        <v>407</v>
      </c>
      <c r="C572">
        <v>52.247471097011399</v>
      </c>
      <c r="D572">
        <v>5.2360580645679997</v>
      </c>
    </row>
    <row r="573" spans="1:4" x14ac:dyDescent="0.25">
      <c r="A573">
        <v>872961</v>
      </c>
      <c r="B573">
        <v>685</v>
      </c>
      <c r="C573">
        <v>52.2473702375109</v>
      </c>
      <c r="D573">
        <v>5.2371535325719201</v>
      </c>
    </row>
    <row r="574" spans="1:4" x14ac:dyDescent="0.25">
      <c r="A574">
        <v>872962</v>
      </c>
      <c r="B574">
        <v>1281</v>
      </c>
      <c r="C574">
        <v>52.247832722721</v>
      </c>
      <c r="D574">
        <v>5.2345371347823404</v>
      </c>
    </row>
    <row r="575" spans="1:4" x14ac:dyDescent="0.25">
      <c r="A575">
        <v>872963</v>
      </c>
      <c r="B575">
        <v>1282</v>
      </c>
      <c r="C575">
        <v>52.248026149890102</v>
      </c>
      <c r="D575">
        <v>5.2347483825199497</v>
      </c>
    </row>
    <row r="576" spans="1:4" x14ac:dyDescent="0.25">
      <c r="A576">
        <v>872964</v>
      </c>
      <c r="B576">
        <v>1284</v>
      </c>
      <c r="C576">
        <v>52.248271015137</v>
      </c>
      <c r="D576">
        <v>5.23495348842214</v>
      </c>
    </row>
    <row r="577" spans="1:4" x14ac:dyDescent="0.25">
      <c r="A577">
        <v>872965</v>
      </c>
      <c r="B577">
        <v>1285</v>
      </c>
      <c r="C577">
        <v>52.248750067299</v>
      </c>
      <c r="D577">
        <v>5.23498766077899</v>
      </c>
    </row>
    <row r="578" spans="1:4" x14ac:dyDescent="0.25">
      <c r="A578">
        <v>872966</v>
      </c>
      <c r="B578">
        <v>1286</v>
      </c>
      <c r="C578">
        <v>52.248963021733601</v>
      </c>
      <c r="D578">
        <v>5.2349274078588204</v>
      </c>
    </row>
    <row r="579" spans="1:4" x14ac:dyDescent="0.25">
      <c r="A579">
        <v>872967</v>
      </c>
      <c r="B579">
        <v>1287</v>
      </c>
      <c r="C579">
        <v>52.249113641662298</v>
      </c>
      <c r="D579">
        <v>5.2349102299875296</v>
      </c>
    </row>
    <row r="580" spans="1:4" x14ac:dyDescent="0.25">
      <c r="A580">
        <v>872968</v>
      </c>
      <c r="B580">
        <v>1288</v>
      </c>
      <c r="C580">
        <v>52.249331127411402</v>
      </c>
      <c r="D580">
        <v>5.2349499588753901</v>
      </c>
    </row>
    <row r="581" spans="1:4" x14ac:dyDescent="0.25">
      <c r="A581">
        <v>872969</v>
      </c>
      <c r="B581">
        <v>1289</v>
      </c>
      <c r="C581">
        <v>52.249841430262997</v>
      </c>
      <c r="D581">
        <v>5.2348541354821601</v>
      </c>
    </row>
    <row r="582" spans="1:4" x14ac:dyDescent="0.25">
      <c r="A582">
        <v>872970</v>
      </c>
      <c r="B582">
        <v>1291</v>
      </c>
      <c r="C582">
        <v>52.250219145990698</v>
      </c>
      <c r="D582">
        <v>5.2352626703711698</v>
      </c>
    </row>
    <row r="583" spans="1:4" x14ac:dyDescent="0.25">
      <c r="A583">
        <v>872971</v>
      </c>
      <c r="B583">
        <v>1292</v>
      </c>
      <c r="C583">
        <v>52.250535768617802</v>
      </c>
      <c r="D583">
        <v>5.2355175972399604</v>
      </c>
    </row>
    <row r="584" spans="1:4" x14ac:dyDescent="0.25">
      <c r="A584">
        <v>872972</v>
      </c>
      <c r="B584">
        <v>1293</v>
      </c>
      <c r="C584">
        <v>52.250817271665099</v>
      </c>
      <c r="D584">
        <v>5.2357041990960997</v>
      </c>
    </row>
    <row r="585" spans="1:4" x14ac:dyDescent="0.25">
      <c r="A585">
        <v>872973</v>
      </c>
      <c r="B585">
        <v>1294</v>
      </c>
      <c r="C585">
        <v>52.251098857561402</v>
      </c>
      <c r="D585">
        <v>5.2356959192897703</v>
      </c>
    </row>
    <row r="586" spans="1:4" x14ac:dyDescent="0.25">
      <c r="A586">
        <v>872974</v>
      </c>
      <c r="B586">
        <v>2843</v>
      </c>
      <c r="C586">
        <v>52.249571394357403</v>
      </c>
      <c r="D586">
        <v>5.23479344084841</v>
      </c>
    </row>
    <row r="587" spans="1:4" x14ac:dyDescent="0.25">
      <c r="A587">
        <v>872975</v>
      </c>
      <c r="B587">
        <v>2844</v>
      </c>
      <c r="C587">
        <v>52.248501501426901</v>
      </c>
      <c r="D587">
        <v>5.2350495956331704</v>
      </c>
    </row>
    <row r="588" spans="1:4" x14ac:dyDescent="0.25">
      <c r="A588">
        <v>872976</v>
      </c>
      <c r="B588">
        <v>1053</v>
      </c>
      <c r="C588">
        <v>52.255936245600402</v>
      </c>
      <c r="D588">
        <v>5.2154893569991296</v>
      </c>
    </row>
    <row r="589" spans="1:4" x14ac:dyDescent="0.25">
      <c r="A589">
        <v>872977</v>
      </c>
      <c r="B589">
        <v>1054</v>
      </c>
      <c r="C589">
        <v>52.256377870760502</v>
      </c>
      <c r="D589">
        <v>5.2153962155103102</v>
      </c>
    </row>
    <row r="590" spans="1:4" x14ac:dyDescent="0.25">
      <c r="A590">
        <v>872978</v>
      </c>
      <c r="B590">
        <v>1056</v>
      </c>
      <c r="C590">
        <v>52.256870896299503</v>
      </c>
      <c r="D590">
        <v>5.21521617431282</v>
      </c>
    </row>
    <row r="591" spans="1:4" x14ac:dyDescent="0.25">
      <c r="A591">
        <v>872979</v>
      </c>
      <c r="B591">
        <v>1768</v>
      </c>
      <c r="C591">
        <v>52.257243298491403</v>
      </c>
      <c r="D591">
        <v>5.2149651403094204</v>
      </c>
    </row>
    <row r="592" spans="1:4" x14ac:dyDescent="0.25">
      <c r="A592">
        <v>872980</v>
      </c>
      <c r="B592">
        <v>2615</v>
      </c>
      <c r="C592">
        <v>52.257481807174102</v>
      </c>
      <c r="D592">
        <v>5.2148172382003901</v>
      </c>
    </row>
    <row r="593" spans="1:4" x14ac:dyDescent="0.25">
      <c r="A593">
        <v>872981</v>
      </c>
      <c r="B593">
        <v>2616</v>
      </c>
      <c r="C593">
        <v>52.257020978364302</v>
      </c>
      <c r="D593">
        <v>5.215000837961</v>
      </c>
    </row>
    <row r="594" spans="1:4" x14ac:dyDescent="0.25">
      <c r="A594">
        <v>872982</v>
      </c>
      <c r="B594">
        <v>2617</v>
      </c>
      <c r="C594">
        <v>52.2565948337311</v>
      </c>
      <c r="D594">
        <v>5.21533905524125</v>
      </c>
    </row>
    <row r="595" spans="1:4" x14ac:dyDescent="0.25">
      <c r="A595">
        <v>872983</v>
      </c>
      <c r="B595">
        <v>2618</v>
      </c>
      <c r="C595">
        <v>52.256152532058501</v>
      </c>
      <c r="D595">
        <v>5.2154469128697096</v>
      </c>
    </row>
    <row r="596" spans="1:4" x14ac:dyDescent="0.25">
      <c r="A596">
        <v>872984</v>
      </c>
      <c r="B596">
        <v>3001</v>
      </c>
      <c r="C596">
        <v>52.255711121878299</v>
      </c>
      <c r="D596">
        <v>5.2155463793581402</v>
      </c>
    </row>
    <row r="597" spans="1:4" x14ac:dyDescent="0.25">
      <c r="A597">
        <v>872985</v>
      </c>
      <c r="B597">
        <v>1530</v>
      </c>
      <c r="C597">
        <v>52.253769213176099</v>
      </c>
      <c r="D597">
        <v>5.2406708277142497</v>
      </c>
    </row>
    <row r="598" spans="1:4" x14ac:dyDescent="0.25">
      <c r="A598">
        <v>872986</v>
      </c>
      <c r="B598">
        <v>1531</v>
      </c>
      <c r="C598">
        <v>52.253592545027402</v>
      </c>
      <c r="D598">
        <v>5.2423782351389203</v>
      </c>
    </row>
    <row r="599" spans="1:4" x14ac:dyDescent="0.25">
      <c r="A599">
        <v>872987</v>
      </c>
      <c r="B599">
        <v>1532</v>
      </c>
      <c r="C599">
        <v>52.253714340039799</v>
      </c>
      <c r="D599">
        <v>5.2417574863239196</v>
      </c>
    </row>
    <row r="600" spans="1:4" x14ac:dyDescent="0.25">
      <c r="A600">
        <v>872988</v>
      </c>
      <c r="B600">
        <v>1533</v>
      </c>
      <c r="C600">
        <v>52.2537788440969</v>
      </c>
      <c r="D600">
        <v>5.2411883431486199</v>
      </c>
    </row>
    <row r="601" spans="1:4" x14ac:dyDescent="0.25">
      <c r="A601">
        <v>872989</v>
      </c>
      <c r="B601">
        <v>1534</v>
      </c>
      <c r="C601">
        <v>52.253656557741998</v>
      </c>
      <c r="D601">
        <v>5.2432067831733402</v>
      </c>
    </row>
    <row r="602" spans="1:4" x14ac:dyDescent="0.25">
      <c r="A602">
        <v>872990</v>
      </c>
      <c r="B602">
        <v>1632</v>
      </c>
      <c r="C602">
        <v>52.253681479369099</v>
      </c>
      <c r="D602">
        <v>5.2414711191404004</v>
      </c>
    </row>
    <row r="603" spans="1:4" x14ac:dyDescent="0.25">
      <c r="A603">
        <v>872991</v>
      </c>
      <c r="B603">
        <v>1633</v>
      </c>
      <c r="C603">
        <v>52.253624209259598</v>
      </c>
      <c r="D603">
        <v>5.24205665182724</v>
      </c>
    </row>
    <row r="604" spans="1:4" x14ac:dyDescent="0.25">
      <c r="A604">
        <v>872992</v>
      </c>
      <c r="B604">
        <v>1634</v>
      </c>
      <c r="C604">
        <v>52.253592201207702</v>
      </c>
      <c r="D604">
        <v>5.2429202832483197</v>
      </c>
    </row>
    <row r="605" spans="1:4" x14ac:dyDescent="0.25">
      <c r="A605">
        <v>872993</v>
      </c>
      <c r="B605">
        <v>1635</v>
      </c>
      <c r="C605">
        <v>52.253628228331301</v>
      </c>
      <c r="D605">
        <v>5.2434862136042302</v>
      </c>
    </row>
    <row r="606" spans="1:4" x14ac:dyDescent="0.25">
      <c r="A606">
        <v>872994</v>
      </c>
      <c r="B606">
        <v>351</v>
      </c>
      <c r="C606">
        <v>52.253746760272698</v>
      </c>
      <c r="D606">
        <v>5.2409050065584104</v>
      </c>
    </row>
    <row r="607" spans="1:4" x14ac:dyDescent="0.25">
      <c r="A607">
        <v>872995</v>
      </c>
      <c r="B607">
        <v>849</v>
      </c>
      <c r="C607">
        <v>52.253433992254898</v>
      </c>
      <c r="D607">
        <v>5.2411055282848098</v>
      </c>
    </row>
    <row r="608" spans="1:4" x14ac:dyDescent="0.25">
      <c r="A608">
        <v>872996</v>
      </c>
      <c r="B608">
        <v>850</v>
      </c>
      <c r="C608">
        <v>52.253542609201197</v>
      </c>
      <c r="D608">
        <v>5.2415553484483901</v>
      </c>
    </row>
    <row r="609" spans="1:4" x14ac:dyDescent="0.25">
      <c r="A609">
        <v>872997</v>
      </c>
      <c r="B609">
        <v>851</v>
      </c>
      <c r="C609">
        <v>52.253578513725401</v>
      </c>
      <c r="D609">
        <v>5.24134248452848</v>
      </c>
    </row>
    <row r="610" spans="1:4" x14ac:dyDescent="0.25">
      <c r="A610">
        <v>872998</v>
      </c>
      <c r="B610">
        <v>852</v>
      </c>
      <c r="C610">
        <v>52.253538683612199</v>
      </c>
      <c r="D610">
        <v>5.2419004828000402</v>
      </c>
    </row>
    <row r="611" spans="1:4" x14ac:dyDescent="0.25">
      <c r="A611">
        <v>872999</v>
      </c>
      <c r="B611">
        <v>853</v>
      </c>
      <c r="C611">
        <v>52.253517018204398</v>
      </c>
      <c r="D611">
        <v>5.2424607787469899</v>
      </c>
    </row>
    <row r="612" spans="1:4" x14ac:dyDescent="0.25">
      <c r="A612">
        <v>873000</v>
      </c>
      <c r="B612">
        <v>854</v>
      </c>
      <c r="C612">
        <v>52.253588916488702</v>
      </c>
      <c r="D612">
        <v>5.2426634944057504</v>
      </c>
    </row>
    <row r="613" spans="1:4" x14ac:dyDescent="0.25">
      <c r="A613">
        <v>873001</v>
      </c>
      <c r="B613">
        <v>1813</v>
      </c>
      <c r="C613">
        <v>52.259637512299101</v>
      </c>
      <c r="D613">
        <v>5.2314305506761603</v>
      </c>
    </row>
    <row r="614" spans="1:4" x14ac:dyDescent="0.25">
      <c r="A614">
        <v>873002</v>
      </c>
      <c r="B614">
        <v>1814</v>
      </c>
      <c r="C614">
        <v>52.259753288904903</v>
      </c>
      <c r="D614">
        <v>5.2313238997825904</v>
      </c>
    </row>
    <row r="615" spans="1:4" x14ac:dyDescent="0.25">
      <c r="A615">
        <v>873003</v>
      </c>
      <c r="B615">
        <v>1815</v>
      </c>
      <c r="C615">
        <v>52.260044008628597</v>
      </c>
      <c r="D615">
        <v>5.2314152631026101</v>
      </c>
    </row>
    <row r="616" spans="1:4" x14ac:dyDescent="0.25">
      <c r="A616">
        <v>873004</v>
      </c>
      <c r="B616">
        <v>1816</v>
      </c>
      <c r="C616">
        <v>52.259996522725103</v>
      </c>
      <c r="D616">
        <v>5.2309449889602799</v>
      </c>
    </row>
    <row r="617" spans="1:4" x14ac:dyDescent="0.25">
      <c r="A617">
        <v>873005</v>
      </c>
      <c r="B617">
        <v>1817</v>
      </c>
      <c r="C617">
        <v>52.259928261872197</v>
      </c>
      <c r="D617">
        <v>5.2306588978595796</v>
      </c>
    </row>
    <row r="618" spans="1:4" x14ac:dyDescent="0.25">
      <c r="A618">
        <v>873006</v>
      </c>
      <c r="B618">
        <v>1818</v>
      </c>
      <c r="C618">
        <v>52.260252943061801</v>
      </c>
      <c r="D618">
        <v>5.2300905823493302</v>
      </c>
    </row>
    <row r="619" spans="1:4" x14ac:dyDescent="0.25">
      <c r="A619">
        <v>873007</v>
      </c>
      <c r="B619">
        <v>1819</v>
      </c>
      <c r="C619">
        <v>52.260211977460997</v>
      </c>
      <c r="D619">
        <v>5.2303726598739999</v>
      </c>
    </row>
    <row r="620" spans="1:4" x14ac:dyDescent="0.25">
      <c r="A620">
        <v>873008</v>
      </c>
      <c r="B620">
        <v>1820</v>
      </c>
      <c r="C620">
        <v>52.260075818587801</v>
      </c>
      <c r="D620">
        <v>5.2304947940010704</v>
      </c>
    </row>
    <row r="621" spans="1:4" x14ac:dyDescent="0.25">
      <c r="A621">
        <v>873009</v>
      </c>
      <c r="B621">
        <v>1821</v>
      </c>
      <c r="C621">
        <v>52.260242283270898</v>
      </c>
      <c r="D621">
        <v>5.2312542243782296</v>
      </c>
    </row>
    <row r="622" spans="1:4" x14ac:dyDescent="0.25">
      <c r="A622">
        <v>873010</v>
      </c>
      <c r="B622">
        <v>1822</v>
      </c>
      <c r="C622">
        <v>52.260398134800496</v>
      </c>
      <c r="D622">
        <v>5.2311893905983</v>
      </c>
    </row>
    <row r="623" spans="1:4" x14ac:dyDescent="0.25">
      <c r="A623">
        <v>873011</v>
      </c>
      <c r="B623">
        <v>3019</v>
      </c>
      <c r="C623">
        <v>52.2604354572061</v>
      </c>
      <c r="D623">
        <v>5.2315318428456496</v>
      </c>
    </row>
    <row r="624" spans="1:4" x14ac:dyDescent="0.25">
      <c r="A624">
        <v>873012</v>
      </c>
      <c r="B624">
        <v>3020</v>
      </c>
      <c r="C624">
        <v>52.259948410486302</v>
      </c>
      <c r="D624">
        <v>5.23122076736274</v>
      </c>
    </row>
    <row r="625" spans="1:4" x14ac:dyDescent="0.25">
      <c r="A625">
        <v>873013</v>
      </c>
      <c r="B625">
        <v>3021</v>
      </c>
      <c r="C625">
        <v>52.259819686123002</v>
      </c>
      <c r="D625">
        <v>5.2314576278507596</v>
      </c>
    </row>
    <row r="626" spans="1:4" x14ac:dyDescent="0.25">
      <c r="A626">
        <v>873014</v>
      </c>
      <c r="B626">
        <v>3022</v>
      </c>
      <c r="C626">
        <v>52.259499315317697</v>
      </c>
      <c r="D626">
        <v>5.2315840555695097</v>
      </c>
    </row>
    <row r="627" spans="1:4" x14ac:dyDescent="0.25">
      <c r="A627">
        <v>873015</v>
      </c>
      <c r="B627">
        <v>3023</v>
      </c>
      <c r="C627">
        <v>52.260085836379503</v>
      </c>
      <c r="D627">
        <v>5.2310693057325404</v>
      </c>
    </row>
    <row r="628" spans="1:4" x14ac:dyDescent="0.25">
      <c r="A628">
        <v>873016</v>
      </c>
      <c r="B628">
        <v>3024</v>
      </c>
      <c r="C628">
        <v>52.2600864103878</v>
      </c>
      <c r="D628">
        <v>5.2308850979371</v>
      </c>
    </row>
    <row r="629" spans="1:4" x14ac:dyDescent="0.25">
      <c r="A629">
        <v>873017</v>
      </c>
      <c r="B629">
        <v>1307</v>
      </c>
      <c r="C629">
        <v>52.251926808830802</v>
      </c>
      <c r="D629">
        <v>5.23731517867144</v>
      </c>
    </row>
    <row r="630" spans="1:4" x14ac:dyDescent="0.25">
      <c r="A630">
        <v>873018</v>
      </c>
      <c r="B630">
        <v>1308</v>
      </c>
      <c r="C630">
        <v>52.251886760351503</v>
      </c>
      <c r="D630">
        <v>5.2377639606892901</v>
      </c>
    </row>
    <row r="631" spans="1:4" x14ac:dyDescent="0.25">
      <c r="A631">
        <v>873019</v>
      </c>
      <c r="B631">
        <v>1309</v>
      </c>
      <c r="C631">
        <v>52.251840311200603</v>
      </c>
      <c r="D631">
        <v>5.2382770562821799</v>
      </c>
    </row>
    <row r="632" spans="1:4" x14ac:dyDescent="0.25">
      <c r="A632">
        <v>873020</v>
      </c>
      <c r="B632">
        <v>1310</v>
      </c>
      <c r="C632">
        <v>52.251798846378698</v>
      </c>
      <c r="D632">
        <v>5.2387056256927202</v>
      </c>
    </row>
    <row r="633" spans="1:4" x14ac:dyDescent="0.25">
      <c r="A633">
        <v>873021</v>
      </c>
      <c r="B633">
        <v>1311</v>
      </c>
      <c r="C633">
        <v>52.251805429639802</v>
      </c>
      <c r="D633">
        <v>5.2392563228756197</v>
      </c>
    </row>
    <row r="634" spans="1:4" x14ac:dyDescent="0.25">
      <c r="A634">
        <v>873022</v>
      </c>
      <c r="B634">
        <v>1312</v>
      </c>
      <c r="C634">
        <v>52.251708147274996</v>
      </c>
      <c r="D634">
        <v>5.2396794311799804</v>
      </c>
    </row>
    <row r="635" spans="1:4" x14ac:dyDescent="0.25">
      <c r="A635">
        <v>873023</v>
      </c>
      <c r="B635">
        <v>1313</v>
      </c>
      <c r="C635">
        <v>52.251661213303699</v>
      </c>
      <c r="D635">
        <v>5.2401834291568701</v>
      </c>
    </row>
    <row r="636" spans="1:4" x14ac:dyDescent="0.25">
      <c r="A636">
        <v>873024</v>
      </c>
      <c r="B636">
        <v>1314</v>
      </c>
      <c r="C636">
        <v>52.251671553995401</v>
      </c>
      <c r="D636">
        <v>5.2407174604673701</v>
      </c>
    </row>
    <row r="637" spans="1:4" x14ac:dyDescent="0.25">
      <c r="A637">
        <v>873025</v>
      </c>
      <c r="B637">
        <v>1315</v>
      </c>
      <c r="C637">
        <v>52.251527221265803</v>
      </c>
      <c r="D637">
        <v>5.2416834751481103</v>
      </c>
    </row>
    <row r="638" spans="1:4" x14ac:dyDescent="0.25">
      <c r="A638">
        <v>873026</v>
      </c>
      <c r="B638">
        <v>1316</v>
      </c>
      <c r="C638">
        <v>52.251480686148703</v>
      </c>
      <c r="D638">
        <v>5.2421910163056804</v>
      </c>
    </row>
    <row r="639" spans="1:4" x14ac:dyDescent="0.25">
      <c r="A639">
        <v>873027</v>
      </c>
      <c r="B639">
        <v>1317</v>
      </c>
      <c r="C639">
        <v>52.251509590706199</v>
      </c>
      <c r="D639">
        <v>5.2425418967066602</v>
      </c>
    </row>
    <row r="640" spans="1:4" x14ac:dyDescent="0.25">
      <c r="A640">
        <v>873028</v>
      </c>
      <c r="B640">
        <v>1326</v>
      </c>
      <c r="C640">
        <v>52.251933699498998</v>
      </c>
      <c r="D640">
        <v>5.2384672279147697</v>
      </c>
    </row>
    <row r="641" spans="1:4" x14ac:dyDescent="0.25">
      <c r="A641">
        <v>873029</v>
      </c>
      <c r="B641">
        <v>2849</v>
      </c>
      <c r="C641">
        <v>52.251630692063998</v>
      </c>
      <c r="D641">
        <v>5.2411853790706999</v>
      </c>
    </row>
    <row r="642" spans="1:4" x14ac:dyDescent="0.25">
      <c r="A642">
        <v>873030</v>
      </c>
      <c r="B642">
        <v>2290</v>
      </c>
      <c r="C642">
        <v>52.2482074100636</v>
      </c>
      <c r="D642">
        <v>5.2308091216522596</v>
      </c>
    </row>
    <row r="643" spans="1:4" x14ac:dyDescent="0.25">
      <c r="A643">
        <v>873031</v>
      </c>
      <c r="B643">
        <v>2291</v>
      </c>
      <c r="C643">
        <v>52.248291042243601</v>
      </c>
      <c r="D643">
        <v>5.2311280291846201</v>
      </c>
    </row>
    <row r="644" spans="1:4" x14ac:dyDescent="0.25">
      <c r="A644">
        <v>873032</v>
      </c>
      <c r="B644">
        <v>2292</v>
      </c>
      <c r="C644">
        <v>52.248399473650302</v>
      </c>
      <c r="D644">
        <v>5.23139308903637</v>
      </c>
    </row>
    <row r="645" spans="1:4" x14ac:dyDescent="0.25">
      <c r="A645">
        <v>873033</v>
      </c>
      <c r="B645">
        <v>2293</v>
      </c>
      <c r="C645">
        <v>52.248266980027097</v>
      </c>
      <c r="D645">
        <v>5.2313657010288903</v>
      </c>
    </row>
    <row r="646" spans="1:4" x14ac:dyDescent="0.25">
      <c r="A646">
        <v>873034</v>
      </c>
      <c r="B646">
        <v>2294</v>
      </c>
      <c r="C646">
        <v>52.248246453744301</v>
      </c>
      <c r="D646">
        <v>5.2316166947222502</v>
      </c>
    </row>
    <row r="647" spans="1:4" x14ac:dyDescent="0.25">
      <c r="A647">
        <v>873035</v>
      </c>
      <c r="B647">
        <v>2295</v>
      </c>
      <c r="C647">
        <v>52.2480775101277</v>
      </c>
      <c r="D647">
        <v>5.23157375927555</v>
      </c>
    </row>
    <row r="648" spans="1:4" x14ac:dyDescent="0.25">
      <c r="A648">
        <v>873036</v>
      </c>
      <c r="B648">
        <v>2296</v>
      </c>
      <c r="C648">
        <v>52.248123184030398</v>
      </c>
      <c r="D648">
        <v>5.23188254725655</v>
      </c>
    </row>
    <row r="649" spans="1:4" x14ac:dyDescent="0.25">
      <c r="A649">
        <v>873037</v>
      </c>
      <c r="B649">
        <v>2298</v>
      </c>
      <c r="C649">
        <v>52.248075286034599</v>
      </c>
      <c r="D649">
        <v>5.2321293482620401</v>
      </c>
    </row>
    <row r="650" spans="1:4" x14ac:dyDescent="0.25">
      <c r="A650">
        <v>873038</v>
      </c>
      <c r="B650">
        <v>2299</v>
      </c>
      <c r="C650">
        <v>52.247958140059502</v>
      </c>
      <c r="D650">
        <v>5.2319767200713896</v>
      </c>
    </row>
    <row r="651" spans="1:4" x14ac:dyDescent="0.25">
      <c r="A651">
        <v>873039</v>
      </c>
      <c r="B651">
        <v>2301</v>
      </c>
      <c r="C651">
        <v>52.248016974616299</v>
      </c>
      <c r="D651">
        <v>5.2322923662669103</v>
      </c>
    </row>
    <row r="652" spans="1:4" x14ac:dyDescent="0.25">
      <c r="A652">
        <v>873040</v>
      </c>
      <c r="B652">
        <v>2304</v>
      </c>
      <c r="C652">
        <v>52.248263629126399</v>
      </c>
      <c r="D652">
        <v>5.2320200537651802</v>
      </c>
    </row>
    <row r="653" spans="1:4" x14ac:dyDescent="0.25">
      <c r="A653">
        <v>873041</v>
      </c>
      <c r="B653">
        <v>1189</v>
      </c>
      <c r="C653">
        <v>52.250684715373197</v>
      </c>
      <c r="D653">
        <v>5.2417418484514302</v>
      </c>
    </row>
    <row r="654" spans="1:4" x14ac:dyDescent="0.25">
      <c r="A654">
        <v>873042</v>
      </c>
      <c r="B654">
        <v>1334</v>
      </c>
      <c r="C654">
        <v>52.250804530124697</v>
      </c>
      <c r="D654">
        <v>5.2417223325833904</v>
      </c>
    </row>
    <row r="655" spans="1:4" x14ac:dyDescent="0.25">
      <c r="A655">
        <v>873043</v>
      </c>
      <c r="B655">
        <v>1585</v>
      </c>
      <c r="C655">
        <v>52.254341404555397</v>
      </c>
      <c r="D655">
        <v>5.2438187377898604</v>
      </c>
    </row>
    <row r="656" spans="1:4" x14ac:dyDescent="0.25">
      <c r="A656">
        <v>873044</v>
      </c>
      <c r="B656">
        <v>1586</v>
      </c>
      <c r="C656">
        <v>52.254057097825303</v>
      </c>
      <c r="D656">
        <v>5.2437997579103</v>
      </c>
    </row>
    <row r="657" spans="1:4" x14ac:dyDescent="0.25">
      <c r="A657">
        <v>873045</v>
      </c>
      <c r="B657">
        <v>2035</v>
      </c>
      <c r="C657">
        <v>52.246537303203802</v>
      </c>
      <c r="D657">
        <v>5.2389868221083402</v>
      </c>
    </row>
    <row r="658" spans="1:4" x14ac:dyDescent="0.25">
      <c r="A658">
        <v>873046</v>
      </c>
      <c r="B658">
        <v>2036</v>
      </c>
      <c r="C658">
        <v>52.247209242080402</v>
      </c>
      <c r="D658">
        <v>5.23933276400121</v>
      </c>
    </row>
    <row r="659" spans="1:4" x14ac:dyDescent="0.25">
      <c r="A659">
        <v>873047</v>
      </c>
      <c r="B659">
        <v>2037</v>
      </c>
      <c r="C659">
        <v>52.247269587820298</v>
      </c>
      <c r="D659">
        <v>5.2395442508011998</v>
      </c>
    </row>
    <row r="660" spans="1:4" x14ac:dyDescent="0.25">
      <c r="A660">
        <v>873048</v>
      </c>
      <c r="B660">
        <v>2038</v>
      </c>
      <c r="C660">
        <v>52.2474199349722</v>
      </c>
      <c r="D660">
        <v>5.2394970576722804</v>
      </c>
    </row>
    <row r="661" spans="1:4" x14ac:dyDescent="0.25">
      <c r="A661">
        <v>873049</v>
      </c>
      <c r="B661">
        <v>2039</v>
      </c>
      <c r="C661">
        <v>52.247718968725898</v>
      </c>
      <c r="D661">
        <v>5.2397201567428899</v>
      </c>
    </row>
    <row r="662" spans="1:4" x14ac:dyDescent="0.25">
      <c r="A662">
        <v>873050</v>
      </c>
      <c r="B662">
        <v>2040</v>
      </c>
      <c r="C662">
        <v>52.247774732674699</v>
      </c>
      <c r="D662">
        <v>5.2399270883144897</v>
      </c>
    </row>
    <row r="663" spans="1:4" x14ac:dyDescent="0.25">
      <c r="A663">
        <v>873052</v>
      </c>
      <c r="B663">
        <v>2041</v>
      </c>
      <c r="C663">
        <v>52.247929370867503</v>
      </c>
      <c r="D663">
        <v>5.2398763652326901</v>
      </c>
    </row>
    <row r="664" spans="1:4" x14ac:dyDescent="0.25">
      <c r="A664">
        <v>873053</v>
      </c>
      <c r="B664">
        <v>2100</v>
      </c>
      <c r="C664">
        <v>52.234123403897101</v>
      </c>
      <c r="D664">
        <v>5.2291978570994297</v>
      </c>
    </row>
    <row r="665" spans="1:4" x14ac:dyDescent="0.25">
      <c r="A665">
        <v>873054</v>
      </c>
      <c r="B665">
        <v>2113</v>
      </c>
      <c r="C665">
        <v>52.234141488705703</v>
      </c>
      <c r="D665">
        <v>5.2289904969789598</v>
      </c>
    </row>
    <row r="666" spans="1:4" x14ac:dyDescent="0.25">
      <c r="A666">
        <v>873055</v>
      </c>
      <c r="B666">
        <v>2114</v>
      </c>
      <c r="C666">
        <v>52.234152207238402</v>
      </c>
      <c r="D666">
        <v>5.2284243874226597</v>
      </c>
    </row>
    <row r="667" spans="1:4" x14ac:dyDescent="0.25">
      <c r="A667">
        <v>873056</v>
      </c>
      <c r="B667">
        <v>2520</v>
      </c>
      <c r="C667">
        <v>52.254200862525501</v>
      </c>
      <c r="D667">
        <v>5.2448242968771996</v>
      </c>
    </row>
    <row r="668" spans="1:4" x14ac:dyDescent="0.25">
      <c r="A668">
        <v>873057</v>
      </c>
      <c r="B668">
        <v>2531</v>
      </c>
      <c r="C668">
        <v>52.254143424037203</v>
      </c>
      <c r="D668">
        <v>5.2445640192590499</v>
      </c>
    </row>
    <row r="669" spans="1:4" x14ac:dyDescent="0.25">
      <c r="A669">
        <v>873058</v>
      </c>
      <c r="B669">
        <v>2567</v>
      </c>
      <c r="C669">
        <v>52.254010299854599</v>
      </c>
      <c r="D669">
        <v>5.2442225743061801</v>
      </c>
    </row>
    <row r="670" spans="1:4" x14ac:dyDescent="0.25">
      <c r="A670">
        <v>873059</v>
      </c>
      <c r="B670">
        <v>2749</v>
      </c>
      <c r="C670">
        <v>52.251754726119401</v>
      </c>
      <c r="D670">
        <v>5.2429623804954897</v>
      </c>
    </row>
    <row r="671" spans="1:4" x14ac:dyDescent="0.25">
      <c r="A671">
        <v>873060</v>
      </c>
      <c r="B671">
        <v>2750</v>
      </c>
      <c r="C671">
        <v>52.251254785435599</v>
      </c>
      <c r="D671">
        <v>5.2425798633731304</v>
      </c>
    </row>
    <row r="672" spans="1:4" x14ac:dyDescent="0.25">
      <c r="A672">
        <v>873061</v>
      </c>
      <c r="B672">
        <v>2751</v>
      </c>
      <c r="C672">
        <v>52.250276333831998</v>
      </c>
      <c r="D672">
        <v>5.2418458789004498</v>
      </c>
    </row>
    <row r="673" spans="1:4" x14ac:dyDescent="0.25">
      <c r="A673">
        <v>873062</v>
      </c>
      <c r="B673">
        <v>2824</v>
      </c>
      <c r="C673">
        <v>52.252622553771602</v>
      </c>
      <c r="D673">
        <v>5.2435216159998301</v>
      </c>
    </row>
    <row r="674" spans="1:4" x14ac:dyDescent="0.25">
      <c r="A674">
        <v>873063</v>
      </c>
      <c r="B674">
        <v>2825</v>
      </c>
      <c r="C674">
        <v>52.249593261919003</v>
      </c>
      <c r="D674">
        <v>5.2413138608392904</v>
      </c>
    </row>
    <row r="675" spans="1:4" x14ac:dyDescent="0.25">
      <c r="A675">
        <v>873064</v>
      </c>
      <c r="B675">
        <v>2826</v>
      </c>
      <c r="C675">
        <v>52.249116108454601</v>
      </c>
      <c r="D675">
        <v>5.2409554193102901</v>
      </c>
    </row>
    <row r="676" spans="1:4" x14ac:dyDescent="0.25">
      <c r="A676">
        <v>873065</v>
      </c>
      <c r="B676">
        <v>2827</v>
      </c>
      <c r="C676">
        <v>52.248444106240001</v>
      </c>
      <c r="D676">
        <v>5.2404325486020404</v>
      </c>
    </row>
    <row r="677" spans="1:4" x14ac:dyDescent="0.25">
      <c r="A677">
        <v>873066</v>
      </c>
      <c r="B677">
        <v>2919</v>
      </c>
      <c r="C677">
        <v>52.2530814743807</v>
      </c>
      <c r="D677">
        <v>5.2436301040533797</v>
      </c>
    </row>
    <row r="678" spans="1:4" x14ac:dyDescent="0.25">
      <c r="A678">
        <v>873067</v>
      </c>
      <c r="B678">
        <v>355</v>
      </c>
      <c r="C678">
        <v>52.245823547180002</v>
      </c>
      <c r="D678">
        <v>5.2384456169805498</v>
      </c>
    </row>
    <row r="679" spans="1:4" x14ac:dyDescent="0.25">
      <c r="A679">
        <v>873068</v>
      </c>
      <c r="B679">
        <v>356</v>
      </c>
      <c r="C679">
        <v>52.250452295819102</v>
      </c>
      <c r="D679">
        <v>5.2415860697358401</v>
      </c>
    </row>
    <row r="680" spans="1:4" x14ac:dyDescent="0.25">
      <c r="A680">
        <v>873069</v>
      </c>
      <c r="B680">
        <v>358</v>
      </c>
      <c r="C680">
        <v>52.247023626009003</v>
      </c>
      <c r="D680">
        <v>5.2393594301230504</v>
      </c>
    </row>
    <row r="681" spans="1:4" x14ac:dyDescent="0.25">
      <c r="A681">
        <v>873070</v>
      </c>
      <c r="B681">
        <v>368</v>
      </c>
      <c r="C681">
        <v>52.2475166553834</v>
      </c>
      <c r="D681">
        <v>5.2397331555099997</v>
      </c>
    </row>
    <row r="682" spans="1:4" x14ac:dyDescent="0.25">
      <c r="A682">
        <v>873071</v>
      </c>
      <c r="B682">
        <v>372</v>
      </c>
      <c r="C682">
        <v>52.248028501917403</v>
      </c>
      <c r="D682">
        <v>5.24011684138131</v>
      </c>
    </row>
    <row r="683" spans="1:4" x14ac:dyDescent="0.25">
      <c r="A683">
        <v>873072</v>
      </c>
      <c r="B683">
        <v>392</v>
      </c>
      <c r="C683">
        <v>52.251462929021699</v>
      </c>
      <c r="D683">
        <v>5.2427402477782401</v>
      </c>
    </row>
    <row r="684" spans="1:4" x14ac:dyDescent="0.25">
      <c r="A684">
        <v>873073</v>
      </c>
      <c r="B684">
        <v>393</v>
      </c>
      <c r="C684">
        <v>52.250794793182102</v>
      </c>
      <c r="D684">
        <v>5.2422363095226396</v>
      </c>
    </row>
    <row r="685" spans="1:4" x14ac:dyDescent="0.25">
      <c r="A685">
        <v>873074</v>
      </c>
      <c r="B685">
        <v>394</v>
      </c>
      <c r="C685">
        <v>52.250036511027702</v>
      </c>
      <c r="D685">
        <v>5.2416465942936403</v>
      </c>
    </row>
    <row r="686" spans="1:4" x14ac:dyDescent="0.25">
      <c r="A686">
        <v>873075</v>
      </c>
      <c r="B686">
        <v>421</v>
      </c>
      <c r="C686">
        <v>52.252061963521598</v>
      </c>
      <c r="D686">
        <v>5.2429554967460499</v>
      </c>
    </row>
    <row r="687" spans="1:4" x14ac:dyDescent="0.25">
      <c r="A687">
        <v>873076</v>
      </c>
      <c r="B687">
        <v>427</v>
      </c>
      <c r="C687">
        <v>52.252031662275797</v>
      </c>
      <c r="D687">
        <v>5.2431622672451503</v>
      </c>
    </row>
    <row r="688" spans="1:4" x14ac:dyDescent="0.25">
      <c r="A688">
        <v>873077</v>
      </c>
      <c r="B688">
        <v>430</v>
      </c>
      <c r="C688">
        <v>52.252845286011599</v>
      </c>
      <c r="D688">
        <v>5.2435815291600498</v>
      </c>
    </row>
    <row r="689" spans="1:4" x14ac:dyDescent="0.25">
      <c r="A689">
        <v>873078</v>
      </c>
      <c r="B689">
        <v>431</v>
      </c>
      <c r="C689">
        <v>52.253530149211599</v>
      </c>
      <c r="D689">
        <v>5.2437459232072197</v>
      </c>
    </row>
    <row r="690" spans="1:4" x14ac:dyDescent="0.25">
      <c r="A690">
        <v>873079</v>
      </c>
      <c r="B690">
        <v>432</v>
      </c>
      <c r="C690">
        <v>52.253877552161697</v>
      </c>
      <c r="D690">
        <v>5.2438512706898104</v>
      </c>
    </row>
    <row r="691" spans="1:4" x14ac:dyDescent="0.25">
      <c r="A691">
        <v>873080</v>
      </c>
      <c r="B691">
        <v>443</v>
      </c>
      <c r="C691">
        <v>52.248658589580401</v>
      </c>
      <c r="D691">
        <v>5.2406003074094496</v>
      </c>
    </row>
    <row r="692" spans="1:4" x14ac:dyDescent="0.25">
      <c r="A692">
        <v>873081</v>
      </c>
      <c r="B692">
        <v>635</v>
      </c>
      <c r="C692">
        <v>52.246059661978698</v>
      </c>
      <c r="D692">
        <v>5.2386254354391397</v>
      </c>
    </row>
    <row r="693" spans="1:4" x14ac:dyDescent="0.25">
      <c r="A693">
        <v>873082</v>
      </c>
      <c r="B693">
        <v>636</v>
      </c>
      <c r="C693">
        <v>52.246304441768999</v>
      </c>
      <c r="D693">
        <v>5.2388122750515702</v>
      </c>
    </row>
    <row r="694" spans="1:4" x14ac:dyDescent="0.25">
      <c r="A694">
        <v>873084</v>
      </c>
      <c r="B694">
        <v>637</v>
      </c>
      <c r="C694">
        <v>52.246772873917301</v>
      </c>
      <c r="D694">
        <v>5.2391648860783997</v>
      </c>
    </row>
    <row r="695" spans="1:4" x14ac:dyDescent="0.25">
      <c r="A695">
        <v>873085</v>
      </c>
      <c r="B695">
        <v>640</v>
      </c>
      <c r="C695">
        <v>52.248277389691701</v>
      </c>
      <c r="D695">
        <v>5.2402119030619501</v>
      </c>
    </row>
    <row r="696" spans="1:4" x14ac:dyDescent="0.25">
      <c r="A696">
        <v>873086</v>
      </c>
      <c r="B696">
        <v>641</v>
      </c>
      <c r="C696">
        <v>52.248907589515497</v>
      </c>
      <c r="D696">
        <v>5.2407773261327604</v>
      </c>
    </row>
    <row r="697" spans="1:4" x14ac:dyDescent="0.25">
      <c r="A697">
        <v>873087</v>
      </c>
      <c r="B697">
        <v>642</v>
      </c>
      <c r="C697">
        <v>52.249346897540399</v>
      </c>
      <c r="D697">
        <v>5.2411319941874304</v>
      </c>
    </row>
    <row r="698" spans="1:4" x14ac:dyDescent="0.25">
      <c r="A698">
        <v>873088</v>
      </c>
      <c r="B698">
        <v>643</v>
      </c>
      <c r="C698">
        <v>52.249813555417497</v>
      </c>
      <c r="D698">
        <v>5.2414784995731702</v>
      </c>
    </row>
    <row r="699" spans="1:4" x14ac:dyDescent="0.25">
      <c r="A699">
        <v>873089</v>
      </c>
      <c r="B699">
        <v>644</v>
      </c>
      <c r="C699">
        <v>52.250513200963297</v>
      </c>
      <c r="D699">
        <v>5.2420258685909999</v>
      </c>
    </row>
    <row r="700" spans="1:4" x14ac:dyDescent="0.25">
      <c r="A700">
        <v>873090</v>
      </c>
      <c r="B700">
        <v>645</v>
      </c>
      <c r="C700">
        <v>52.251019088746702</v>
      </c>
      <c r="D700">
        <v>5.2424012588021904</v>
      </c>
    </row>
    <row r="701" spans="1:4" x14ac:dyDescent="0.25">
      <c r="A701">
        <v>873091</v>
      </c>
      <c r="B701">
        <v>647</v>
      </c>
      <c r="C701">
        <v>52.252320153867899</v>
      </c>
      <c r="D701">
        <v>5.2433752671010803</v>
      </c>
    </row>
    <row r="702" spans="1:4" x14ac:dyDescent="0.25">
      <c r="A702">
        <v>873092</v>
      </c>
      <c r="B702">
        <v>648</v>
      </c>
      <c r="C702">
        <v>52.2532738571172</v>
      </c>
      <c r="D702">
        <v>5.2436742041364903</v>
      </c>
    </row>
    <row r="703" spans="1:4" x14ac:dyDescent="0.25">
      <c r="A703">
        <v>873093</v>
      </c>
      <c r="B703">
        <v>649</v>
      </c>
      <c r="C703">
        <v>52.2543223608467</v>
      </c>
      <c r="D703">
        <v>5.24398151993132</v>
      </c>
    </row>
    <row r="704" spans="1:4" x14ac:dyDescent="0.25">
      <c r="A704">
        <v>873094</v>
      </c>
      <c r="B704">
        <v>650</v>
      </c>
      <c r="C704">
        <v>52.254176614085203</v>
      </c>
      <c r="D704">
        <v>5.2439450625234603</v>
      </c>
    </row>
    <row r="705" spans="1:4" x14ac:dyDescent="0.25">
      <c r="A705">
        <v>873096</v>
      </c>
      <c r="B705">
        <v>689</v>
      </c>
      <c r="C705">
        <v>52.2542704475389</v>
      </c>
      <c r="D705">
        <v>5.2444854906657099</v>
      </c>
    </row>
    <row r="706" spans="1:4" x14ac:dyDescent="0.25">
      <c r="A706">
        <v>873097</v>
      </c>
      <c r="B706">
        <v>142</v>
      </c>
      <c r="C706">
        <v>52.248918895952201</v>
      </c>
      <c r="D706">
        <v>5.2362109217153101</v>
      </c>
    </row>
    <row r="707" spans="1:4" x14ac:dyDescent="0.25">
      <c r="A707">
        <v>873098</v>
      </c>
      <c r="B707">
        <v>143</v>
      </c>
      <c r="C707">
        <v>52.249106184415602</v>
      </c>
      <c r="D707">
        <v>5.2357621700298997</v>
      </c>
    </row>
    <row r="708" spans="1:4" x14ac:dyDescent="0.25">
      <c r="A708">
        <v>873099</v>
      </c>
      <c r="B708">
        <v>144</v>
      </c>
      <c r="C708">
        <v>52.248918913311201</v>
      </c>
      <c r="D708">
        <v>5.2359040844443197</v>
      </c>
    </row>
    <row r="709" spans="1:4" x14ac:dyDescent="0.25">
      <c r="A709">
        <v>873100</v>
      </c>
      <c r="B709">
        <v>145</v>
      </c>
      <c r="C709">
        <v>52.249140822417701</v>
      </c>
      <c r="D709">
        <v>5.2351383084397796</v>
      </c>
    </row>
    <row r="710" spans="1:4" x14ac:dyDescent="0.25">
      <c r="A710">
        <v>873101</v>
      </c>
      <c r="B710">
        <v>146</v>
      </c>
      <c r="C710">
        <v>52.248931675649999</v>
      </c>
      <c r="D710">
        <v>5.2351094084521197</v>
      </c>
    </row>
    <row r="711" spans="1:4" x14ac:dyDescent="0.25">
      <c r="A711">
        <v>873102</v>
      </c>
      <c r="B711">
        <v>2283</v>
      </c>
      <c r="C711">
        <v>52.249079533003503</v>
      </c>
      <c r="D711">
        <v>5.2352937869262499</v>
      </c>
    </row>
    <row r="712" spans="1:4" x14ac:dyDescent="0.25">
      <c r="A712">
        <v>873103</v>
      </c>
      <c r="B712">
        <v>2284</v>
      </c>
      <c r="C712">
        <v>52.2489429915058</v>
      </c>
      <c r="D712">
        <v>5.23546192585522</v>
      </c>
    </row>
    <row r="713" spans="1:4" x14ac:dyDescent="0.25">
      <c r="A713">
        <v>873104</v>
      </c>
      <c r="B713">
        <v>2285</v>
      </c>
      <c r="C713">
        <v>52.2491440180384</v>
      </c>
      <c r="D713">
        <v>5.23544843869698</v>
      </c>
    </row>
    <row r="714" spans="1:4" x14ac:dyDescent="0.25">
      <c r="A714">
        <v>873105</v>
      </c>
      <c r="B714">
        <v>2286</v>
      </c>
      <c r="C714">
        <v>52.249019843857802</v>
      </c>
      <c r="D714">
        <v>5.2356651283876099</v>
      </c>
    </row>
    <row r="715" spans="1:4" x14ac:dyDescent="0.25">
      <c r="A715">
        <v>873106</v>
      </c>
      <c r="B715">
        <v>2099</v>
      </c>
      <c r="C715">
        <v>52.234114473964901</v>
      </c>
      <c r="D715">
        <v>5.2293892433054401</v>
      </c>
    </row>
    <row r="716" spans="1:4" x14ac:dyDescent="0.25">
      <c r="A716">
        <v>873107</v>
      </c>
      <c r="B716">
        <v>2137</v>
      </c>
      <c r="C716">
        <v>52.237902701121101</v>
      </c>
      <c r="D716">
        <v>5.2321151400836499</v>
      </c>
    </row>
    <row r="717" spans="1:4" x14ac:dyDescent="0.25">
      <c r="A717">
        <v>873108</v>
      </c>
      <c r="B717">
        <v>2138</v>
      </c>
      <c r="C717">
        <v>52.237708899795699</v>
      </c>
      <c r="D717">
        <v>5.2321002141697104</v>
      </c>
    </row>
    <row r="718" spans="1:4" x14ac:dyDescent="0.25">
      <c r="A718">
        <v>873109</v>
      </c>
      <c r="B718">
        <v>2139</v>
      </c>
      <c r="C718">
        <v>52.237700151819197</v>
      </c>
      <c r="D718">
        <v>5.2322557180589797</v>
      </c>
    </row>
    <row r="719" spans="1:4" x14ac:dyDescent="0.25">
      <c r="A719">
        <v>873110</v>
      </c>
      <c r="B719">
        <v>1265</v>
      </c>
      <c r="C719">
        <v>52.253427840993702</v>
      </c>
      <c r="D719">
        <v>5.2394872989206203</v>
      </c>
    </row>
    <row r="720" spans="1:4" x14ac:dyDescent="0.25">
      <c r="A720">
        <v>873111</v>
      </c>
      <c r="B720">
        <v>1301</v>
      </c>
      <c r="C720">
        <v>52.253275549436601</v>
      </c>
      <c r="D720">
        <v>5.2391036357111203</v>
      </c>
    </row>
    <row r="721" spans="1:4" x14ac:dyDescent="0.25">
      <c r="A721">
        <v>873112</v>
      </c>
      <c r="B721">
        <v>1302</v>
      </c>
      <c r="C721">
        <v>52.2530952581359</v>
      </c>
      <c r="D721">
        <v>5.2388135338468604</v>
      </c>
    </row>
    <row r="722" spans="1:4" x14ac:dyDescent="0.25">
      <c r="A722">
        <v>873116</v>
      </c>
      <c r="B722">
        <v>1303</v>
      </c>
      <c r="C722">
        <v>52.252893291746702</v>
      </c>
      <c r="D722">
        <v>5.2384897839928399</v>
      </c>
    </row>
    <row r="723" spans="1:4" x14ac:dyDescent="0.25">
      <c r="A723">
        <v>873117</v>
      </c>
      <c r="B723">
        <v>1304</v>
      </c>
      <c r="C723">
        <v>52.252671922522197</v>
      </c>
      <c r="D723">
        <v>5.2381427843280601</v>
      </c>
    </row>
    <row r="724" spans="1:4" x14ac:dyDescent="0.25">
      <c r="A724">
        <v>873118</v>
      </c>
      <c r="B724">
        <v>1306</v>
      </c>
      <c r="C724">
        <v>52.252221424034303</v>
      </c>
      <c r="D724">
        <v>5.2375649627771299</v>
      </c>
    </row>
    <row r="725" spans="1:4" x14ac:dyDescent="0.25">
      <c r="A725">
        <v>873119</v>
      </c>
      <c r="B725">
        <v>2845</v>
      </c>
      <c r="C725">
        <v>52.252438777796598</v>
      </c>
      <c r="D725">
        <v>5.2379154581534504</v>
      </c>
    </row>
    <row r="726" spans="1:4" x14ac:dyDescent="0.25">
      <c r="A726">
        <v>873120</v>
      </c>
      <c r="B726">
        <v>2846</v>
      </c>
      <c r="C726">
        <v>52.253612686751502</v>
      </c>
      <c r="D726">
        <v>5.2396337063096299</v>
      </c>
    </row>
    <row r="727" spans="1:4" x14ac:dyDescent="0.25">
      <c r="A727">
        <v>873121</v>
      </c>
      <c r="B727">
        <v>2848</v>
      </c>
      <c r="C727">
        <v>52.254360025556402</v>
      </c>
      <c r="D727">
        <v>5.2406699918826902</v>
      </c>
    </row>
    <row r="728" spans="1:4" x14ac:dyDescent="0.25">
      <c r="A728">
        <v>873122</v>
      </c>
      <c r="B728">
        <v>827</v>
      </c>
      <c r="C728">
        <v>52.2547958143453</v>
      </c>
      <c r="D728">
        <v>5.2409103903259098</v>
      </c>
    </row>
    <row r="729" spans="1:4" x14ac:dyDescent="0.25">
      <c r="A729">
        <v>873123</v>
      </c>
      <c r="B729">
        <v>828</v>
      </c>
      <c r="C729">
        <v>52.254490563233603</v>
      </c>
      <c r="D729">
        <v>5.2409600541065604</v>
      </c>
    </row>
    <row r="730" spans="1:4" x14ac:dyDescent="0.25">
      <c r="A730">
        <v>873124</v>
      </c>
      <c r="B730">
        <v>829</v>
      </c>
      <c r="C730">
        <v>52.2542090251047</v>
      </c>
      <c r="D730">
        <v>5.2407174169867501</v>
      </c>
    </row>
    <row r="731" spans="1:4" x14ac:dyDescent="0.25">
      <c r="A731">
        <v>873125</v>
      </c>
      <c r="B731">
        <v>830</v>
      </c>
      <c r="C731">
        <v>52.254043118762397</v>
      </c>
      <c r="D731">
        <v>5.2404718334496199</v>
      </c>
    </row>
    <row r="732" spans="1:4" x14ac:dyDescent="0.25">
      <c r="A732">
        <v>873126</v>
      </c>
      <c r="B732">
        <v>831</v>
      </c>
      <c r="C732">
        <v>52.253994444123002</v>
      </c>
      <c r="D732">
        <v>5.24023917806998</v>
      </c>
    </row>
    <row r="733" spans="1:4" x14ac:dyDescent="0.25">
      <c r="A733">
        <v>873127</v>
      </c>
      <c r="B733">
        <v>832</v>
      </c>
      <c r="C733">
        <v>52.253770679531897</v>
      </c>
      <c r="D733">
        <v>5.2400291152152203</v>
      </c>
    </row>
    <row r="734" spans="1:4" x14ac:dyDescent="0.25">
      <c r="A734">
        <v>873128</v>
      </c>
      <c r="B734">
        <v>1572</v>
      </c>
      <c r="C734">
        <v>52.255563708595197</v>
      </c>
      <c r="D734">
        <v>5.2078721624646001</v>
      </c>
    </row>
    <row r="735" spans="1:4" x14ac:dyDescent="0.25">
      <c r="A735">
        <v>873129</v>
      </c>
      <c r="B735">
        <v>1573</v>
      </c>
      <c r="C735">
        <v>52.255473389926898</v>
      </c>
      <c r="D735">
        <v>5.2070083628620498</v>
      </c>
    </row>
    <row r="736" spans="1:4" x14ac:dyDescent="0.25">
      <c r="A736">
        <v>873130</v>
      </c>
      <c r="B736">
        <v>1574</v>
      </c>
      <c r="C736">
        <v>52.2553665285634</v>
      </c>
      <c r="D736">
        <v>5.2062613727037004</v>
      </c>
    </row>
    <row r="737" spans="1:4" x14ac:dyDescent="0.25">
      <c r="A737">
        <v>873131</v>
      </c>
      <c r="B737">
        <v>1575</v>
      </c>
      <c r="C737">
        <v>52.255179242605898</v>
      </c>
      <c r="D737">
        <v>5.2050272736239203</v>
      </c>
    </row>
    <row r="738" spans="1:4" x14ac:dyDescent="0.25">
      <c r="A738">
        <v>873132</v>
      </c>
      <c r="B738">
        <v>1576</v>
      </c>
      <c r="C738">
        <v>52.2550651597493</v>
      </c>
      <c r="D738">
        <v>5.2041765407585103</v>
      </c>
    </row>
    <row r="739" spans="1:4" x14ac:dyDescent="0.25">
      <c r="A739">
        <v>873133</v>
      </c>
      <c r="B739">
        <v>2222</v>
      </c>
      <c r="C739">
        <v>52.255069914731997</v>
      </c>
      <c r="D739">
        <v>5.20460858942978</v>
      </c>
    </row>
    <row r="740" spans="1:4" x14ac:dyDescent="0.25">
      <c r="A740">
        <v>873134</v>
      </c>
      <c r="B740">
        <v>2223</v>
      </c>
      <c r="C740">
        <v>52.255300269939802</v>
      </c>
      <c r="D740">
        <v>5.2058476883954903</v>
      </c>
    </row>
    <row r="741" spans="1:4" x14ac:dyDescent="0.25">
      <c r="A741">
        <v>873135</v>
      </c>
      <c r="B741">
        <v>2225</v>
      </c>
      <c r="C741">
        <v>52.255432043870201</v>
      </c>
      <c r="D741">
        <v>5.2066710903445399</v>
      </c>
    </row>
    <row r="742" spans="1:4" x14ac:dyDescent="0.25">
      <c r="A742">
        <v>873136</v>
      </c>
      <c r="B742">
        <v>2226</v>
      </c>
      <c r="C742">
        <v>52.255527395191798</v>
      </c>
      <c r="D742">
        <v>5.2074640934714704</v>
      </c>
    </row>
    <row r="743" spans="1:4" x14ac:dyDescent="0.25">
      <c r="A743">
        <v>873137</v>
      </c>
      <c r="B743">
        <v>2227</v>
      </c>
      <c r="C743">
        <v>52.255595923390501</v>
      </c>
      <c r="D743">
        <v>5.2082891550375097</v>
      </c>
    </row>
    <row r="744" spans="1:4" x14ac:dyDescent="0.25">
      <c r="A744">
        <v>873138</v>
      </c>
      <c r="B744">
        <v>2228</v>
      </c>
      <c r="C744">
        <v>52.255631592279101</v>
      </c>
      <c r="D744">
        <v>5.2086565715275004</v>
      </c>
    </row>
    <row r="745" spans="1:4" x14ac:dyDescent="0.25">
      <c r="A745">
        <v>873139</v>
      </c>
      <c r="B745">
        <v>2274</v>
      </c>
      <c r="C745">
        <v>52.254931041567403</v>
      </c>
      <c r="D745">
        <v>5.2038251493786696</v>
      </c>
    </row>
    <row r="746" spans="1:4" x14ac:dyDescent="0.25">
      <c r="A746">
        <v>873140</v>
      </c>
      <c r="B746">
        <v>46</v>
      </c>
      <c r="C746">
        <v>52.255236440377303</v>
      </c>
      <c r="D746">
        <v>5.2054254420550397</v>
      </c>
    </row>
    <row r="747" spans="1:4" x14ac:dyDescent="0.25">
      <c r="A747">
        <v>873141</v>
      </c>
      <c r="B747">
        <v>1064</v>
      </c>
      <c r="C747">
        <v>52.258837482779597</v>
      </c>
      <c r="D747">
        <v>5.2278484285700104</v>
      </c>
    </row>
    <row r="748" spans="1:4" x14ac:dyDescent="0.25">
      <c r="A748">
        <v>873142</v>
      </c>
      <c r="B748">
        <v>1637</v>
      </c>
      <c r="C748">
        <v>52.258766775016198</v>
      </c>
      <c r="D748">
        <v>5.2282265994255104</v>
      </c>
    </row>
    <row r="749" spans="1:4" x14ac:dyDescent="0.25">
      <c r="A749">
        <v>873143</v>
      </c>
      <c r="B749">
        <v>1638</v>
      </c>
      <c r="C749">
        <v>52.258461862695498</v>
      </c>
      <c r="D749">
        <v>5.22904971029888</v>
      </c>
    </row>
    <row r="750" spans="1:4" x14ac:dyDescent="0.25">
      <c r="A750">
        <v>873144</v>
      </c>
      <c r="B750">
        <v>1639</v>
      </c>
      <c r="C750">
        <v>52.257931279768997</v>
      </c>
      <c r="D750">
        <v>5.2295929080240997</v>
      </c>
    </row>
    <row r="751" spans="1:4" x14ac:dyDescent="0.25">
      <c r="A751">
        <v>873145</v>
      </c>
      <c r="B751">
        <v>1640</v>
      </c>
      <c r="C751">
        <v>52.258428497782802</v>
      </c>
      <c r="D751">
        <v>5.22878167455724</v>
      </c>
    </row>
    <row r="752" spans="1:4" x14ac:dyDescent="0.25">
      <c r="A752">
        <v>873146</v>
      </c>
      <c r="B752">
        <v>184</v>
      </c>
      <c r="C752">
        <v>52.258120765560101</v>
      </c>
      <c r="D752">
        <v>5.2294906140173003</v>
      </c>
    </row>
    <row r="753" spans="1:4" x14ac:dyDescent="0.25">
      <c r="A753">
        <v>873147</v>
      </c>
      <c r="B753">
        <v>2781</v>
      </c>
      <c r="C753">
        <v>52.258282643403199</v>
      </c>
      <c r="D753">
        <v>5.2292933156445498</v>
      </c>
    </row>
    <row r="754" spans="1:4" x14ac:dyDescent="0.25">
      <c r="A754">
        <v>873148</v>
      </c>
      <c r="B754">
        <v>7</v>
      </c>
      <c r="C754">
        <v>52.2586539237655</v>
      </c>
      <c r="D754">
        <v>5.2286801338312401</v>
      </c>
    </row>
    <row r="755" spans="1:4" x14ac:dyDescent="0.25">
      <c r="A755">
        <v>873149</v>
      </c>
      <c r="B755">
        <v>1340</v>
      </c>
      <c r="C755">
        <v>52.2520763427285</v>
      </c>
      <c r="D755">
        <v>5.2323578055369104</v>
      </c>
    </row>
    <row r="756" spans="1:4" x14ac:dyDescent="0.25">
      <c r="A756">
        <v>873150</v>
      </c>
      <c r="B756">
        <v>1341</v>
      </c>
      <c r="C756">
        <v>52.252256317003301</v>
      </c>
      <c r="D756">
        <v>5.2328955822129002</v>
      </c>
    </row>
    <row r="757" spans="1:4" x14ac:dyDescent="0.25">
      <c r="A757">
        <v>873151</v>
      </c>
      <c r="B757">
        <v>1342</v>
      </c>
      <c r="C757">
        <v>52.252264314306998</v>
      </c>
      <c r="D757">
        <v>5.2331636346271599</v>
      </c>
    </row>
    <row r="758" spans="1:4" x14ac:dyDescent="0.25">
      <c r="A758">
        <v>873152</v>
      </c>
      <c r="B758">
        <v>1343</v>
      </c>
      <c r="C758">
        <v>52.252411233688598</v>
      </c>
      <c r="D758">
        <v>5.2337677525229402</v>
      </c>
    </row>
    <row r="759" spans="1:4" x14ac:dyDescent="0.25">
      <c r="A759">
        <v>873153</v>
      </c>
      <c r="B759">
        <v>2746</v>
      </c>
      <c r="C759">
        <v>52.252361338745999</v>
      </c>
      <c r="D759">
        <v>5.2334510717971696</v>
      </c>
    </row>
    <row r="760" spans="1:4" x14ac:dyDescent="0.25">
      <c r="A760">
        <v>873154</v>
      </c>
      <c r="B760">
        <v>2747</v>
      </c>
      <c r="C760">
        <v>52.252191014563202</v>
      </c>
      <c r="D760">
        <v>5.2325917210199897</v>
      </c>
    </row>
    <row r="761" spans="1:4" x14ac:dyDescent="0.25">
      <c r="A761">
        <v>873155</v>
      </c>
      <c r="B761">
        <v>1096</v>
      </c>
      <c r="C761">
        <v>52.249495061510302</v>
      </c>
      <c r="D761">
        <v>5.22355917728986</v>
      </c>
    </row>
    <row r="762" spans="1:4" x14ac:dyDescent="0.25">
      <c r="A762">
        <v>873156</v>
      </c>
      <c r="B762">
        <v>1097</v>
      </c>
      <c r="C762">
        <v>52.249232428943998</v>
      </c>
      <c r="D762">
        <v>5.22327845853314</v>
      </c>
    </row>
    <row r="763" spans="1:4" x14ac:dyDescent="0.25">
      <c r="A763">
        <v>873157</v>
      </c>
      <c r="B763">
        <v>2917</v>
      </c>
      <c r="C763">
        <v>52.249103160918601</v>
      </c>
      <c r="D763">
        <v>5.2228967662600203</v>
      </c>
    </row>
    <row r="764" spans="1:4" x14ac:dyDescent="0.25">
      <c r="A764">
        <v>873158</v>
      </c>
      <c r="B764">
        <v>816</v>
      </c>
      <c r="C764">
        <v>52.250046948919199</v>
      </c>
      <c r="D764">
        <v>5.2237720776518497</v>
      </c>
    </row>
    <row r="765" spans="1:4" x14ac:dyDescent="0.25">
      <c r="A765">
        <v>873159</v>
      </c>
      <c r="B765">
        <v>817</v>
      </c>
      <c r="C765">
        <v>52.249832766937601</v>
      </c>
      <c r="D765">
        <v>5.2237366811871997</v>
      </c>
    </row>
    <row r="766" spans="1:4" x14ac:dyDescent="0.25">
      <c r="A766">
        <v>873160</v>
      </c>
      <c r="B766">
        <v>1526</v>
      </c>
      <c r="C766">
        <v>52.253212703175599</v>
      </c>
      <c r="D766">
        <v>5.21834108316932</v>
      </c>
    </row>
    <row r="767" spans="1:4" x14ac:dyDescent="0.25">
      <c r="A767">
        <v>873161</v>
      </c>
      <c r="B767">
        <v>1527</v>
      </c>
      <c r="C767">
        <v>52.252969358690201</v>
      </c>
      <c r="D767">
        <v>5.2180724125951796</v>
      </c>
    </row>
    <row r="768" spans="1:4" x14ac:dyDescent="0.25">
      <c r="A768">
        <v>873162</v>
      </c>
      <c r="B768">
        <v>1528</v>
      </c>
      <c r="C768">
        <v>52.252514204006999</v>
      </c>
      <c r="D768">
        <v>5.2176653911861104</v>
      </c>
    </row>
    <row r="769" spans="1:4" x14ac:dyDescent="0.25">
      <c r="A769">
        <v>873163</v>
      </c>
      <c r="B769">
        <v>1529</v>
      </c>
      <c r="C769">
        <v>52.252249232627499</v>
      </c>
      <c r="D769">
        <v>5.21742060974747</v>
      </c>
    </row>
    <row r="770" spans="1:4" x14ac:dyDescent="0.25">
      <c r="A770">
        <v>873164</v>
      </c>
      <c r="B770">
        <v>2089</v>
      </c>
      <c r="C770">
        <v>52.253037668816098</v>
      </c>
      <c r="D770">
        <v>5.2183032414600001</v>
      </c>
    </row>
    <row r="771" spans="1:4" x14ac:dyDescent="0.25">
      <c r="A771">
        <v>873165</v>
      </c>
      <c r="B771">
        <v>2090</v>
      </c>
      <c r="C771">
        <v>52.252774212493797</v>
      </c>
      <c r="D771">
        <v>5.2180072526639201</v>
      </c>
    </row>
    <row r="772" spans="1:4" x14ac:dyDescent="0.25">
      <c r="A772">
        <v>873166</v>
      </c>
      <c r="B772">
        <v>2091</v>
      </c>
      <c r="C772">
        <v>52.252680086893001</v>
      </c>
      <c r="D772">
        <v>5.21772002597901</v>
      </c>
    </row>
    <row r="773" spans="1:4" x14ac:dyDescent="0.25">
      <c r="A773">
        <v>873167</v>
      </c>
      <c r="B773">
        <v>2092</v>
      </c>
      <c r="C773">
        <v>52.25238511397</v>
      </c>
      <c r="D773">
        <v>5.2173995918641101</v>
      </c>
    </row>
    <row r="774" spans="1:4" x14ac:dyDescent="0.25">
      <c r="A774">
        <v>873168</v>
      </c>
      <c r="B774" t="s">
        <v>31</v>
      </c>
      <c r="C774">
        <v>52.245547857006798</v>
      </c>
      <c r="D774">
        <v>5.23342563561304</v>
      </c>
    </row>
    <row r="775" spans="1:4" x14ac:dyDescent="0.25">
      <c r="A775">
        <v>873169</v>
      </c>
      <c r="B775" t="s">
        <v>32</v>
      </c>
      <c r="C775">
        <v>52.245351487541299</v>
      </c>
      <c r="D775">
        <v>5.2333741006226298</v>
      </c>
    </row>
    <row r="776" spans="1:4" x14ac:dyDescent="0.25">
      <c r="A776">
        <v>873170</v>
      </c>
      <c r="B776" t="s">
        <v>33</v>
      </c>
      <c r="C776">
        <v>52.245250328477297</v>
      </c>
      <c r="D776">
        <v>5.2334822238014604</v>
      </c>
    </row>
    <row r="777" spans="1:4" x14ac:dyDescent="0.25">
      <c r="A777">
        <v>873171</v>
      </c>
      <c r="B777" t="s">
        <v>34</v>
      </c>
      <c r="C777">
        <v>52.245059690414202</v>
      </c>
      <c r="D777">
        <v>5.2336616821782602</v>
      </c>
    </row>
    <row r="778" spans="1:4" x14ac:dyDescent="0.25">
      <c r="A778">
        <v>873172</v>
      </c>
      <c r="B778" t="s">
        <v>35</v>
      </c>
      <c r="C778">
        <v>52.245047465926902</v>
      </c>
      <c r="D778">
        <v>5.2340312672261904</v>
      </c>
    </row>
    <row r="779" spans="1:4" x14ac:dyDescent="0.25">
      <c r="A779">
        <v>873173</v>
      </c>
      <c r="B779" t="s">
        <v>36</v>
      </c>
      <c r="C779">
        <v>52.2451225379018</v>
      </c>
      <c r="D779">
        <v>5.2343388415147203</v>
      </c>
    </row>
    <row r="780" spans="1:4" x14ac:dyDescent="0.25">
      <c r="A780">
        <v>873174</v>
      </c>
      <c r="B780" t="s">
        <v>37</v>
      </c>
      <c r="C780">
        <v>52.245294243896197</v>
      </c>
      <c r="D780">
        <v>5.2345482946846102</v>
      </c>
    </row>
    <row r="781" spans="1:4" x14ac:dyDescent="0.25">
      <c r="A781">
        <v>873175</v>
      </c>
      <c r="B781" t="s">
        <v>38</v>
      </c>
      <c r="C781">
        <v>52.245511780621598</v>
      </c>
      <c r="D781">
        <v>5.2346415237174897</v>
      </c>
    </row>
    <row r="782" spans="1:4" x14ac:dyDescent="0.25">
      <c r="A782">
        <v>873176</v>
      </c>
      <c r="B782" t="s">
        <v>39</v>
      </c>
      <c r="C782">
        <v>52.245728756868402</v>
      </c>
      <c r="D782">
        <v>5.2345338065106404</v>
      </c>
    </row>
    <row r="783" spans="1:4" x14ac:dyDescent="0.25">
      <c r="A783">
        <v>873177</v>
      </c>
      <c r="B783" t="s">
        <v>40</v>
      </c>
      <c r="C783">
        <v>52.2459077513209</v>
      </c>
      <c r="D783">
        <v>5.2342895181505904</v>
      </c>
    </row>
    <row r="784" spans="1:4" x14ac:dyDescent="0.25">
      <c r="A784">
        <v>873178</v>
      </c>
      <c r="B784" t="s">
        <v>41</v>
      </c>
      <c r="C784">
        <v>52.245770152519398</v>
      </c>
      <c r="D784">
        <v>5.2334077612691097</v>
      </c>
    </row>
    <row r="785" spans="1:4" x14ac:dyDescent="0.25">
      <c r="A785">
        <v>873179</v>
      </c>
      <c r="B785" t="s">
        <v>42</v>
      </c>
      <c r="C785">
        <v>52.245987403212297</v>
      </c>
      <c r="D785">
        <v>5.2334234946542697</v>
      </c>
    </row>
    <row r="786" spans="1:4" x14ac:dyDescent="0.25">
      <c r="A786">
        <v>873180</v>
      </c>
      <c r="B786" t="s">
        <v>43</v>
      </c>
      <c r="C786">
        <v>52.2460362663018</v>
      </c>
      <c r="D786">
        <v>5.2338086181375303</v>
      </c>
    </row>
    <row r="787" spans="1:4" x14ac:dyDescent="0.25">
      <c r="A787">
        <v>873181</v>
      </c>
      <c r="B787" t="s">
        <v>44</v>
      </c>
      <c r="C787">
        <v>52.246071521770503</v>
      </c>
      <c r="D787">
        <v>5.2341647338575301</v>
      </c>
    </row>
    <row r="788" spans="1:4" x14ac:dyDescent="0.25">
      <c r="A788">
        <v>873182</v>
      </c>
      <c r="B788">
        <v>1838</v>
      </c>
      <c r="C788">
        <v>52.2594794693849</v>
      </c>
      <c r="D788">
        <v>5.2342393504522802</v>
      </c>
    </row>
    <row r="789" spans="1:4" x14ac:dyDescent="0.25">
      <c r="A789">
        <v>873183</v>
      </c>
      <c r="B789">
        <v>1839</v>
      </c>
      <c r="C789">
        <v>52.259863623123699</v>
      </c>
      <c r="D789">
        <v>5.2341797885515398</v>
      </c>
    </row>
    <row r="790" spans="1:4" x14ac:dyDescent="0.25">
      <c r="A790">
        <v>873184</v>
      </c>
      <c r="B790">
        <v>1893</v>
      </c>
      <c r="C790">
        <v>52.261447108897897</v>
      </c>
      <c r="D790">
        <v>5.23408413384489</v>
      </c>
    </row>
    <row r="791" spans="1:4" x14ac:dyDescent="0.25">
      <c r="A791">
        <v>873185</v>
      </c>
      <c r="B791">
        <v>1894</v>
      </c>
      <c r="C791">
        <v>52.261126160483997</v>
      </c>
      <c r="D791">
        <v>5.2340869809743698</v>
      </c>
    </row>
    <row r="792" spans="1:4" x14ac:dyDescent="0.25">
      <c r="A792">
        <v>873186</v>
      </c>
      <c r="B792">
        <v>1895</v>
      </c>
      <c r="C792">
        <v>52.260676241344697</v>
      </c>
      <c r="D792">
        <v>5.23409783527263</v>
      </c>
    </row>
    <row r="793" spans="1:4" x14ac:dyDescent="0.25">
      <c r="A793">
        <v>873187</v>
      </c>
      <c r="B793">
        <v>1896</v>
      </c>
      <c r="C793">
        <v>52.260221964510599</v>
      </c>
      <c r="D793">
        <v>5.23408030347146</v>
      </c>
    </row>
    <row r="794" spans="1:4" x14ac:dyDescent="0.25">
      <c r="A794">
        <v>873188</v>
      </c>
      <c r="B794">
        <v>252</v>
      </c>
      <c r="C794">
        <v>52.259689031801003</v>
      </c>
      <c r="D794">
        <v>5.2335607197338998</v>
      </c>
    </row>
    <row r="795" spans="1:4" x14ac:dyDescent="0.25">
      <c r="A795">
        <v>873189</v>
      </c>
      <c r="B795">
        <v>2733</v>
      </c>
      <c r="C795">
        <v>52.260429701043698</v>
      </c>
      <c r="D795">
        <v>5.2340921040560504</v>
      </c>
    </row>
    <row r="796" spans="1:4" x14ac:dyDescent="0.25">
      <c r="A796">
        <v>873190</v>
      </c>
      <c r="B796">
        <v>2734</v>
      </c>
      <c r="C796">
        <v>52.260876685585202</v>
      </c>
      <c r="D796">
        <v>5.2340903238734002</v>
      </c>
    </row>
    <row r="797" spans="1:4" x14ac:dyDescent="0.25">
      <c r="A797">
        <v>873191</v>
      </c>
      <c r="B797">
        <v>2735</v>
      </c>
      <c r="C797">
        <v>52.261718591975402</v>
      </c>
      <c r="D797">
        <v>5.2339251482135696</v>
      </c>
    </row>
    <row r="798" spans="1:4" x14ac:dyDescent="0.25">
      <c r="A798">
        <v>873192</v>
      </c>
      <c r="B798">
        <v>2736</v>
      </c>
      <c r="C798">
        <v>52.2621787616727</v>
      </c>
      <c r="D798">
        <v>5.2333839398755604</v>
      </c>
    </row>
    <row r="799" spans="1:4" x14ac:dyDescent="0.25">
      <c r="A799">
        <v>873193</v>
      </c>
      <c r="B799">
        <v>2737</v>
      </c>
      <c r="C799">
        <v>52.262280326015301</v>
      </c>
      <c r="D799">
        <v>5.23316314351427</v>
      </c>
    </row>
    <row r="800" spans="1:4" x14ac:dyDescent="0.25">
      <c r="A800">
        <v>873194</v>
      </c>
      <c r="B800">
        <v>2738</v>
      </c>
      <c r="C800">
        <v>52.2624124478155</v>
      </c>
      <c r="D800">
        <v>5.2321764399864898</v>
      </c>
    </row>
    <row r="801" spans="1:4" x14ac:dyDescent="0.25">
      <c r="A801">
        <v>873195</v>
      </c>
      <c r="B801">
        <v>2775</v>
      </c>
      <c r="C801">
        <v>52.259478912939201</v>
      </c>
      <c r="D801">
        <v>5.2337462791277396</v>
      </c>
    </row>
    <row r="802" spans="1:4" x14ac:dyDescent="0.25">
      <c r="A802">
        <v>873197</v>
      </c>
      <c r="B802">
        <v>2787</v>
      </c>
      <c r="C802">
        <v>52.259348479704002</v>
      </c>
      <c r="D802">
        <v>5.2342943193535199</v>
      </c>
    </row>
    <row r="803" spans="1:4" x14ac:dyDescent="0.25">
      <c r="A803">
        <v>873198</v>
      </c>
      <c r="B803">
        <v>2788</v>
      </c>
      <c r="C803">
        <v>52.2596718521215</v>
      </c>
      <c r="D803">
        <v>5.2341909592302196</v>
      </c>
    </row>
    <row r="804" spans="1:4" x14ac:dyDescent="0.25">
      <c r="A804">
        <v>873199</v>
      </c>
      <c r="B804">
        <v>778</v>
      </c>
      <c r="C804">
        <v>52.259321308978599</v>
      </c>
      <c r="D804">
        <v>5.2338826799251601</v>
      </c>
    </row>
    <row r="805" spans="1:4" x14ac:dyDescent="0.25">
      <c r="A805">
        <v>873201</v>
      </c>
      <c r="B805">
        <v>807</v>
      </c>
      <c r="C805">
        <v>52.262524233825602</v>
      </c>
      <c r="D805">
        <v>5.2325830476951003</v>
      </c>
    </row>
    <row r="806" spans="1:4" x14ac:dyDescent="0.25">
      <c r="A806">
        <v>873202</v>
      </c>
      <c r="B806">
        <v>808</v>
      </c>
      <c r="C806">
        <v>52.262397579592999</v>
      </c>
      <c r="D806">
        <v>5.2328999015698496</v>
      </c>
    </row>
    <row r="807" spans="1:4" x14ac:dyDescent="0.25">
      <c r="A807">
        <v>873203</v>
      </c>
      <c r="B807">
        <v>1568</v>
      </c>
      <c r="C807">
        <v>52.2515544946529</v>
      </c>
      <c r="D807">
        <v>5.2078418152303296</v>
      </c>
    </row>
    <row r="808" spans="1:4" x14ac:dyDescent="0.25">
      <c r="A808">
        <v>873204</v>
      </c>
      <c r="B808">
        <v>1569</v>
      </c>
      <c r="C808">
        <v>52.251078622671898</v>
      </c>
      <c r="D808">
        <v>5.2078851162783897</v>
      </c>
    </row>
    <row r="809" spans="1:4" x14ac:dyDescent="0.25">
      <c r="A809">
        <v>873205</v>
      </c>
      <c r="B809">
        <v>1971</v>
      </c>
      <c r="C809">
        <v>52.252087123667302</v>
      </c>
      <c r="D809">
        <v>5.2078163607051602</v>
      </c>
    </row>
    <row r="810" spans="1:4" x14ac:dyDescent="0.25">
      <c r="A810">
        <v>873206</v>
      </c>
      <c r="B810">
        <v>1972</v>
      </c>
      <c r="C810">
        <v>52.251312297114197</v>
      </c>
      <c r="D810">
        <v>5.2079588335878597</v>
      </c>
    </row>
    <row r="811" spans="1:4" x14ac:dyDescent="0.25">
      <c r="A811">
        <v>873207</v>
      </c>
      <c r="B811">
        <v>295</v>
      </c>
      <c r="C811">
        <v>52.252317766337598</v>
      </c>
      <c r="D811">
        <v>5.2076979780129298</v>
      </c>
    </row>
    <row r="812" spans="1:4" x14ac:dyDescent="0.25">
      <c r="A812">
        <v>873208</v>
      </c>
      <c r="B812">
        <v>489</v>
      </c>
      <c r="C812">
        <v>52.250872967827497</v>
      </c>
      <c r="D812">
        <v>5.2078700946153198</v>
      </c>
    </row>
    <row r="813" spans="1:4" x14ac:dyDescent="0.25">
      <c r="A813">
        <v>873209</v>
      </c>
      <c r="B813">
        <v>490</v>
      </c>
      <c r="C813">
        <v>52.251825734851501</v>
      </c>
      <c r="D813">
        <v>5.2078642427772204</v>
      </c>
    </row>
    <row r="814" spans="1:4" x14ac:dyDescent="0.25">
      <c r="A814">
        <v>873210</v>
      </c>
      <c r="B814">
        <v>1736</v>
      </c>
      <c r="C814">
        <v>52.263114338083199</v>
      </c>
      <c r="D814">
        <v>5.2110091936294802</v>
      </c>
    </row>
    <row r="815" spans="1:4" x14ac:dyDescent="0.25">
      <c r="A815">
        <v>873211</v>
      </c>
      <c r="B815">
        <v>1737</v>
      </c>
      <c r="C815">
        <v>52.263188629095602</v>
      </c>
      <c r="D815">
        <v>5.2103014582683498</v>
      </c>
    </row>
    <row r="816" spans="1:4" x14ac:dyDescent="0.25">
      <c r="A816">
        <v>873212</v>
      </c>
      <c r="B816">
        <v>1738</v>
      </c>
      <c r="C816">
        <v>52.263253945846998</v>
      </c>
      <c r="D816">
        <v>5.2096111986640397</v>
      </c>
    </row>
    <row r="817" spans="1:4" x14ac:dyDescent="0.25">
      <c r="A817">
        <v>873213</v>
      </c>
      <c r="B817">
        <v>1739</v>
      </c>
      <c r="C817">
        <v>52.263326636412202</v>
      </c>
      <c r="D817">
        <v>5.2088895525094303</v>
      </c>
    </row>
    <row r="818" spans="1:4" x14ac:dyDescent="0.25">
      <c r="A818">
        <v>873214</v>
      </c>
      <c r="B818">
        <v>2620</v>
      </c>
      <c r="C818">
        <v>52.263132096263703</v>
      </c>
      <c r="D818">
        <v>5.2114008471972504</v>
      </c>
    </row>
    <row r="819" spans="1:4" x14ac:dyDescent="0.25">
      <c r="A819">
        <v>873215</v>
      </c>
      <c r="B819">
        <v>2621</v>
      </c>
      <c r="C819">
        <v>52.263150217171798</v>
      </c>
      <c r="D819">
        <v>5.21066333474643</v>
      </c>
    </row>
    <row r="820" spans="1:4" x14ac:dyDescent="0.25">
      <c r="A820">
        <v>873216</v>
      </c>
      <c r="B820">
        <v>2622</v>
      </c>
      <c r="C820">
        <v>52.263219564439602</v>
      </c>
      <c r="D820">
        <v>5.2099464464313403</v>
      </c>
    </row>
    <row r="821" spans="1:4" x14ac:dyDescent="0.25">
      <c r="A821">
        <v>873217</v>
      </c>
      <c r="B821">
        <v>2623</v>
      </c>
      <c r="C821">
        <v>52.263292819251099</v>
      </c>
      <c r="D821">
        <v>5.2092443967182698</v>
      </c>
    </row>
    <row r="822" spans="1:4" x14ac:dyDescent="0.25">
      <c r="A822">
        <v>873218</v>
      </c>
      <c r="B822">
        <v>2115</v>
      </c>
      <c r="C822">
        <v>52.234334700351503</v>
      </c>
      <c r="D822">
        <v>5.22813351283434</v>
      </c>
    </row>
    <row r="823" spans="1:4" x14ac:dyDescent="0.25">
      <c r="A823">
        <v>873219</v>
      </c>
      <c r="B823">
        <v>2116</v>
      </c>
      <c r="C823">
        <v>52.234584998671501</v>
      </c>
      <c r="D823">
        <v>5.22809091396305</v>
      </c>
    </row>
    <row r="824" spans="1:4" x14ac:dyDescent="0.25">
      <c r="A824">
        <v>873220</v>
      </c>
      <c r="B824">
        <v>2117</v>
      </c>
      <c r="C824">
        <v>52.2348292139284</v>
      </c>
      <c r="D824">
        <v>5.2281898636837996</v>
      </c>
    </row>
    <row r="825" spans="1:4" x14ac:dyDescent="0.25">
      <c r="A825">
        <v>873221</v>
      </c>
      <c r="B825">
        <v>2118</v>
      </c>
      <c r="C825">
        <v>52.235075752469001</v>
      </c>
      <c r="D825">
        <v>5.2282721179470997</v>
      </c>
    </row>
    <row r="826" spans="1:4" x14ac:dyDescent="0.25">
      <c r="A826">
        <v>873222</v>
      </c>
      <c r="B826">
        <v>2119</v>
      </c>
      <c r="C826">
        <v>52.235318140201699</v>
      </c>
      <c r="D826">
        <v>5.2283823482164804</v>
      </c>
    </row>
    <row r="827" spans="1:4" x14ac:dyDescent="0.25">
      <c r="A827">
        <v>873223</v>
      </c>
      <c r="B827">
        <v>2120</v>
      </c>
      <c r="C827">
        <v>52.235541462460397</v>
      </c>
      <c r="D827">
        <v>5.2285713027922904</v>
      </c>
    </row>
    <row r="828" spans="1:4" x14ac:dyDescent="0.25">
      <c r="A828">
        <v>873224</v>
      </c>
      <c r="B828">
        <v>2121</v>
      </c>
      <c r="C828">
        <v>52.235767388608899</v>
      </c>
      <c r="D828">
        <v>5.2287518618292799</v>
      </c>
    </row>
    <row r="829" spans="1:4" x14ac:dyDescent="0.25">
      <c r="A829">
        <v>873225</v>
      </c>
      <c r="B829">
        <v>2122</v>
      </c>
      <c r="C829">
        <v>52.235991202509901</v>
      </c>
      <c r="D829">
        <v>5.2289392666684096</v>
      </c>
    </row>
    <row r="830" spans="1:4" x14ac:dyDescent="0.25">
      <c r="A830">
        <v>873226</v>
      </c>
      <c r="B830">
        <v>2123</v>
      </c>
      <c r="C830">
        <v>52.236090771434299</v>
      </c>
      <c r="D830">
        <v>5.2292162372543203</v>
      </c>
    </row>
    <row r="831" spans="1:4" x14ac:dyDescent="0.25">
      <c r="A831">
        <v>873227</v>
      </c>
      <c r="B831">
        <v>2124</v>
      </c>
      <c r="C831">
        <v>52.236207808120703</v>
      </c>
      <c r="D831">
        <v>5.2294296570796899</v>
      </c>
    </row>
    <row r="832" spans="1:4" x14ac:dyDescent="0.25">
      <c r="A832">
        <v>873228</v>
      </c>
      <c r="B832">
        <v>2127</v>
      </c>
      <c r="C832">
        <v>52.236459475397602</v>
      </c>
      <c r="D832">
        <v>5.2294494953608197</v>
      </c>
    </row>
    <row r="833" spans="1:4" x14ac:dyDescent="0.25">
      <c r="A833">
        <v>873229</v>
      </c>
      <c r="B833">
        <v>2128</v>
      </c>
      <c r="C833">
        <v>52.236419965030997</v>
      </c>
      <c r="D833">
        <v>5.2296517595305696</v>
      </c>
    </row>
    <row r="834" spans="1:4" x14ac:dyDescent="0.25">
      <c r="A834">
        <v>873230</v>
      </c>
      <c r="B834">
        <v>2129</v>
      </c>
      <c r="C834">
        <v>52.236706703922898</v>
      </c>
      <c r="D834">
        <v>5.2298615086985398</v>
      </c>
    </row>
    <row r="835" spans="1:4" x14ac:dyDescent="0.25">
      <c r="A835">
        <v>873231</v>
      </c>
      <c r="B835">
        <v>2130</v>
      </c>
      <c r="C835">
        <v>52.236877350977302</v>
      </c>
      <c r="D835">
        <v>5.23028416097271</v>
      </c>
    </row>
    <row r="836" spans="1:4" x14ac:dyDescent="0.25">
      <c r="A836">
        <v>873232</v>
      </c>
      <c r="B836">
        <v>2131</v>
      </c>
      <c r="C836">
        <v>52.237417091638598</v>
      </c>
      <c r="D836">
        <v>5.2310479550753</v>
      </c>
    </row>
    <row r="837" spans="1:4" x14ac:dyDescent="0.25">
      <c r="A837">
        <v>873233</v>
      </c>
      <c r="B837">
        <v>2132</v>
      </c>
      <c r="C837">
        <v>52.237681924430802</v>
      </c>
      <c r="D837">
        <v>5.23123706478997</v>
      </c>
    </row>
    <row r="838" spans="1:4" x14ac:dyDescent="0.25">
      <c r="A838">
        <v>873234</v>
      </c>
      <c r="B838">
        <v>2133</v>
      </c>
      <c r="C838">
        <v>52.237816985399697</v>
      </c>
      <c r="D838">
        <v>5.2316199625370698</v>
      </c>
    </row>
    <row r="839" spans="1:4" x14ac:dyDescent="0.25">
      <c r="A839">
        <v>873235</v>
      </c>
      <c r="B839">
        <v>111</v>
      </c>
      <c r="C839">
        <v>52.250852327086299</v>
      </c>
      <c r="D839">
        <v>5.2409779632330196</v>
      </c>
    </row>
    <row r="840" spans="1:4" x14ac:dyDescent="0.25">
      <c r="A840">
        <v>873236</v>
      </c>
      <c r="B840">
        <v>1261</v>
      </c>
      <c r="C840">
        <v>52.251107317477498</v>
      </c>
      <c r="D840">
        <v>5.23624104369192</v>
      </c>
    </row>
    <row r="841" spans="1:4" x14ac:dyDescent="0.25">
      <c r="A841">
        <v>873237</v>
      </c>
      <c r="B841">
        <v>1262</v>
      </c>
      <c r="C841">
        <v>52.251207468243599</v>
      </c>
      <c r="D841">
        <v>5.2357926393497198</v>
      </c>
    </row>
    <row r="842" spans="1:4" x14ac:dyDescent="0.25">
      <c r="A842">
        <v>873238</v>
      </c>
      <c r="B842">
        <v>1263</v>
      </c>
      <c r="C842">
        <v>52.251198695326501</v>
      </c>
      <c r="D842">
        <v>5.23530837953213</v>
      </c>
    </row>
    <row r="843" spans="1:4" x14ac:dyDescent="0.25">
      <c r="A843">
        <v>873239</v>
      </c>
      <c r="B843">
        <v>1327</v>
      </c>
      <c r="C843">
        <v>52.2511781064822</v>
      </c>
      <c r="D843">
        <v>5.2375537565150498</v>
      </c>
    </row>
    <row r="844" spans="1:4" x14ac:dyDescent="0.25">
      <c r="A844">
        <v>873240</v>
      </c>
      <c r="B844">
        <v>1328</v>
      </c>
      <c r="C844">
        <v>52.251105156734099</v>
      </c>
      <c r="D844">
        <v>5.2383482835602901</v>
      </c>
    </row>
    <row r="845" spans="1:4" x14ac:dyDescent="0.25">
      <c r="A845">
        <v>873241</v>
      </c>
      <c r="B845">
        <v>1329</v>
      </c>
      <c r="C845">
        <v>52.251149949497503</v>
      </c>
      <c r="D845">
        <v>5.2387847905806497</v>
      </c>
    </row>
    <row r="846" spans="1:4" x14ac:dyDescent="0.25">
      <c r="A846">
        <v>873242</v>
      </c>
      <c r="B846">
        <v>1330</v>
      </c>
      <c r="C846">
        <v>52.251132415342397</v>
      </c>
      <c r="D846">
        <v>5.2390074850153603</v>
      </c>
    </row>
    <row r="847" spans="1:4" x14ac:dyDescent="0.25">
      <c r="A847">
        <v>873243</v>
      </c>
      <c r="B847">
        <v>1331</v>
      </c>
      <c r="C847">
        <v>52.251023131203098</v>
      </c>
      <c r="D847">
        <v>5.2392676929003903</v>
      </c>
    </row>
    <row r="848" spans="1:4" x14ac:dyDescent="0.25">
      <c r="A848">
        <v>873244</v>
      </c>
      <c r="B848">
        <v>1332</v>
      </c>
      <c r="C848">
        <v>52.251061315182604</v>
      </c>
      <c r="D848">
        <v>5.2396190743676403</v>
      </c>
    </row>
    <row r="849" spans="1:4" x14ac:dyDescent="0.25">
      <c r="A849">
        <v>873245</v>
      </c>
      <c r="B849">
        <v>1333</v>
      </c>
      <c r="C849">
        <v>52.250972417818502</v>
      </c>
      <c r="D849">
        <v>5.2398194755351897</v>
      </c>
    </row>
    <row r="850" spans="1:4" x14ac:dyDescent="0.25">
      <c r="A850">
        <v>873246</v>
      </c>
      <c r="B850">
        <v>147</v>
      </c>
      <c r="C850">
        <v>52.250965296725497</v>
      </c>
      <c r="D850">
        <v>5.2419043360976403</v>
      </c>
    </row>
    <row r="851" spans="1:4" x14ac:dyDescent="0.25">
      <c r="A851">
        <v>873247</v>
      </c>
      <c r="B851">
        <v>1629</v>
      </c>
      <c r="C851">
        <v>52.251036567094999</v>
      </c>
      <c r="D851">
        <v>5.2301325923573003</v>
      </c>
    </row>
    <row r="852" spans="1:4" x14ac:dyDescent="0.25">
      <c r="A852">
        <v>873248</v>
      </c>
      <c r="B852">
        <v>1630</v>
      </c>
      <c r="C852">
        <v>52.2511017813938</v>
      </c>
      <c r="D852">
        <v>5.2306728124446202</v>
      </c>
    </row>
    <row r="853" spans="1:4" x14ac:dyDescent="0.25">
      <c r="A853">
        <v>873249</v>
      </c>
      <c r="B853">
        <v>269</v>
      </c>
      <c r="C853">
        <v>52.251226484702499</v>
      </c>
      <c r="D853">
        <v>5.2319409031790798</v>
      </c>
    </row>
    <row r="854" spans="1:4" x14ac:dyDescent="0.25">
      <c r="A854">
        <v>873250</v>
      </c>
      <c r="B854">
        <v>270</v>
      </c>
      <c r="C854">
        <v>52.251401132244503</v>
      </c>
      <c r="D854">
        <v>5.2325620744836803</v>
      </c>
    </row>
    <row r="855" spans="1:4" x14ac:dyDescent="0.25">
      <c r="A855">
        <v>873251</v>
      </c>
      <c r="B855">
        <v>271</v>
      </c>
      <c r="C855">
        <v>52.251535490741901</v>
      </c>
      <c r="D855">
        <v>5.2328163374686598</v>
      </c>
    </row>
    <row r="856" spans="1:4" x14ac:dyDescent="0.25">
      <c r="A856">
        <v>873252</v>
      </c>
      <c r="B856">
        <v>2828</v>
      </c>
      <c r="C856">
        <v>52.251388500113599</v>
      </c>
      <c r="D856">
        <v>5.23378721468886</v>
      </c>
    </row>
    <row r="857" spans="1:4" x14ac:dyDescent="0.25">
      <c r="A857">
        <v>873253</v>
      </c>
      <c r="B857">
        <v>2829</v>
      </c>
      <c r="C857">
        <v>52.250839140139902</v>
      </c>
      <c r="D857">
        <v>5.2413347955676901</v>
      </c>
    </row>
    <row r="858" spans="1:4" x14ac:dyDescent="0.25">
      <c r="A858">
        <v>873254</v>
      </c>
      <c r="B858">
        <v>3330</v>
      </c>
      <c r="C858">
        <v>52.251315411433303</v>
      </c>
      <c r="D858">
        <v>5.2322560441231403</v>
      </c>
    </row>
    <row r="859" spans="1:4" x14ac:dyDescent="0.25">
      <c r="A859">
        <v>873255</v>
      </c>
      <c r="B859">
        <v>3327</v>
      </c>
      <c r="C859">
        <v>52.251223289626701</v>
      </c>
      <c r="D859">
        <v>5.2379709141086304</v>
      </c>
    </row>
    <row r="860" spans="1:4" x14ac:dyDescent="0.25">
      <c r="A860">
        <v>873256</v>
      </c>
      <c r="B860">
        <v>3326</v>
      </c>
      <c r="C860">
        <v>52.251245527450102</v>
      </c>
      <c r="D860">
        <v>5.23485256567532</v>
      </c>
    </row>
    <row r="861" spans="1:4" x14ac:dyDescent="0.25">
      <c r="A861">
        <v>873257</v>
      </c>
      <c r="B861">
        <v>308</v>
      </c>
      <c r="C861">
        <v>52.2508527394561</v>
      </c>
      <c r="D861">
        <v>5.2419816860851496</v>
      </c>
    </row>
    <row r="862" spans="1:4" x14ac:dyDescent="0.25">
      <c r="A862">
        <v>873258</v>
      </c>
      <c r="B862">
        <v>357</v>
      </c>
      <c r="C862">
        <v>52.251134038685002</v>
      </c>
      <c r="D862">
        <v>5.2420183905014097</v>
      </c>
    </row>
    <row r="863" spans="1:4" x14ac:dyDescent="0.25">
      <c r="A863">
        <v>873259</v>
      </c>
      <c r="B863">
        <v>590</v>
      </c>
      <c r="C863">
        <v>52.251231247985999</v>
      </c>
      <c r="D863">
        <v>5.2371180870277403</v>
      </c>
    </row>
    <row r="864" spans="1:4" x14ac:dyDescent="0.25">
      <c r="A864">
        <v>873260</v>
      </c>
      <c r="B864">
        <v>591</v>
      </c>
      <c r="C864">
        <v>52.251159843990898</v>
      </c>
      <c r="D864">
        <v>5.2311034359328303</v>
      </c>
    </row>
    <row r="865" spans="1:4" x14ac:dyDescent="0.25">
      <c r="A865">
        <v>873261</v>
      </c>
      <c r="B865">
        <v>76</v>
      </c>
      <c r="C865">
        <v>52.250941226404898</v>
      </c>
      <c r="D865">
        <v>5.2401745964632296</v>
      </c>
    </row>
    <row r="866" spans="1:4" x14ac:dyDescent="0.25">
      <c r="A866">
        <v>873263</v>
      </c>
      <c r="B866">
        <v>98</v>
      </c>
      <c r="C866">
        <v>52.251008511756098</v>
      </c>
      <c r="D866">
        <v>5.24058218654468</v>
      </c>
    </row>
    <row r="867" spans="1:4" x14ac:dyDescent="0.25">
      <c r="A867">
        <v>873264</v>
      </c>
      <c r="B867">
        <v>1724</v>
      </c>
      <c r="C867">
        <v>52.260506114107301</v>
      </c>
      <c r="D867">
        <v>5.2153171567579504</v>
      </c>
    </row>
    <row r="868" spans="1:4" x14ac:dyDescent="0.25">
      <c r="A868">
        <v>873265</v>
      </c>
      <c r="B868">
        <v>1840</v>
      </c>
      <c r="C868">
        <v>52.260566717543099</v>
      </c>
      <c r="D868">
        <v>5.21453677852117</v>
      </c>
    </row>
    <row r="869" spans="1:4" x14ac:dyDescent="0.25">
      <c r="A869">
        <v>873266</v>
      </c>
      <c r="B869">
        <v>1841</v>
      </c>
      <c r="C869">
        <v>52.260586581651999</v>
      </c>
      <c r="D869">
        <v>5.2138770152007101</v>
      </c>
    </row>
    <row r="870" spans="1:4" x14ac:dyDescent="0.25">
      <c r="A870">
        <v>873267</v>
      </c>
      <c r="B870">
        <v>1842</v>
      </c>
      <c r="C870">
        <v>52.260638313884598</v>
      </c>
      <c r="D870">
        <v>5.2131471624114001</v>
      </c>
    </row>
    <row r="871" spans="1:4" x14ac:dyDescent="0.25">
      <c r="A871">
        <v>873268</v>
      </c>
      <c r="B871">
        <v>2634</v>
      </c>
      <c r="C871">
        <v>52.260549903993798</v>
      </c>
      <c r="D871">
        <v>5.2149419645248596</v>
      </c>
    </row>
    <row r="872" spans="1:4" x14ac:dyDescent="0.25">
      <c r="A872">
        <v>873269</v>
      </c>
      <c r="B872">
        <v>2635</v>
      </c>
      <c r="C872">
        <v>52.260575926947901</v>
      </c>
      <c r="D872">
        <v>5.2142225362268704</v>
      </c>
    </row>
    <row r="873" spans="1:4" x14ac:dyDescent="0.25">
      <c r="A873">
        <v>873270</v>
      </c>
      <c r="B873">
        <v>2636</v>
      </c>
      <c r="C873">
        <v>52.260612903013197</v>
      </c>
      <c r="D873">
        <v>5.2135019135946301</v>
      </c>
    </row>
    <row r="874" spans="1:4" x14ac:dyDescent="0.25">
      <c r="A874">
        <v>873271</v>
      </c>
      <c r="B874">
        <v>2637</v>
      </c>
      <c r="C874">
        <v>52.260677171813398</v>
      </c>
      <c r="D874">
        <v>5.2127798719326304</v>
      </c>
    </row>
    <row r="875" spans="1:4" x14ac:dyDescent="0.25">
      <c r="A875">
        <v>873272</v>
      </c>
      <c r="B875">
        <v>1087</v>
      </c>
      <c r="C875">
        <v>52.261110703085897</v>
      </c>
      <c r="D875">
        <v>5.2206260129770596</v>
      </c>
    </row>
    <row r="876" spans="1:4" x14ac:dyDescent="0.25">
      <c r="A876">
        <v>873273</v>
      </c>
      <c r="B876">
        <v>1088</v>
      </c>
      <c r="C876">
        <v>52.260791221018302</v>
      </c>
      <c r="D876">
        <v>5.2201379659317597</v>
      </c>
    </row>
    <row r="877" spans="1:4" x14ac:dyDescent="0.25">
      <c r="A877">
        <v>873274</v>
      </c>
      <c r="B877">
        <v>1089</v>
      </c>
      <c r="C877">
        <v>52.260445553434799</v>
      </c>
      <c r="D877">
        <v>5.2204820309388804</v>
      </c>
    </row>
    <row r="878" spans="1:4" x14ac:dyDescent="0.25">
      <c r="A878">
        <v>873275</v>
      </c>
      <c r="B878">
        <v>1090</v>
      </c>
      <c r="C878">
        <v>52.259994147983498</v>
      </c>
      <c r="D878">
        <v>5.2206751700913197</v>
      </c>
    </row>
    <row r="879" spans="1:4" x14ac:dyDescent="0.25">
      <c r="A879">
        <v>873276</v>
      </c>
      <c r="B879">
        <v>2639</v>
      </c>
      <c r="C879">
        <v>52.259648734040603</v>
      </c>
      <c r="D879">
        <v>5.2209148815644504</v>
      </c>
    </row>
    <row r="880" spans="1:4" x14ac:dyDescent="0.25">
      <c r="A880">
        <v>873277</v>
      </c>
      <c r="B880">
        <v>2640</v>
      </c>
      <c r="C880">
        <v>52.2598151282359</v>
      </c>
      <c r="D880">
        <v>5.2207495490932097</v>
      </c>
    </row>
    <row r="881" spans="1:4" x14ac:dyDescent="0.25">
      <c r="A881">
        <v>873278</v>
      </c>
      <c r="B881">
        <v>2641</v>
      </c>
      <c r="C881">
        <v>52.260186237222797</v>
      </c>
      <c r="D881">
        <v>5.2205912583803302</v>
      </c>
    </row>
    <row r="882" spans="1:4" x14ac:dyDescent="0.25">
      <c r="A882">
        <v>873279</v>
      </c>
      <c r="B882">
        <v>2642</v>
      </c>
      <c r="C882">
        <v>52.260619793908504</v>
      </c>
      <c r="D882">
        <v>5.2203672754875301</v>
      </c>
    </row>
    <row r="883" spans="1:4" x14ac:dyDescent="0.25">
      <c r="A883">
        <v>873280</v>
      </c>
      <c r="B883">
        <v>2643</v>
      </c>
      <c r="C883">
        <v>52.260957906183499</v>
      </c>
      <c r="D883">
        <v>5.22039238379541</v>
      </c>
    </row>
    <row r="884" spans="1:4" x14ac:dyDescent="0.25">
      <c r="A884">
        <v>873281</v>
      </c>
      <c r="B884">
        <v>3321</v>
      </c>
      <c r="C884">
        <v>52.2586581257181</v>
      </c>
      <c r="D884">
        <v>5.22060131351087</v>
      </c>
    </row>
    <row r="885" spans="1:4" x14ac:dyDescent="0.25">
      <c r="A885">
        <v>873282</v>
      </c>
      <c r="B885">
        <v>2930</v>
      </c>
      <c r="C885">
        <v>52.258801517905198</v>
      </c>
      <c r="D885">
        <v>5.2205638675881199</v>
      </c>
    </row>
    <row r="886" spans="1:4" x14ac:dyDescent="0.25">
      <c r="A886">
        <v>873283</v>
      </c>
      <c r="B886">
        <v>2931</v>
      </c>
      <c r="C886">
        <v>52.258951520393097</v>
      </c>
      <c r="D886">
        <v>5.2205294724865299</v>
      </c>
    </row>
    <row r="887" spans="1:4" x14ac:dyDescent="0.25">
      <c r="A887">
        <v>873284</v>
      </c>
      <c r="B887">
        <v>2932</v>
      </c>
      <c r="C887">
        <v>52.258966953305602</v>
      </c>
      <c r="D887">
        <v>5.2207662516219804</v>
      </c>
    </row>
    <row r="888" spans="1:4" x14ac:dyDescent="0.25">
      <c r="A888">
        <v>873285</v>
      </c>
      <c r="B888">
        <v>2933</v>
      </c>
      <c r="C888">
        <v>52.258816009200899</v>
      </c>
      <c r="D888">
        <v>5.2208021873520396</v>
      </c>
    </row>
    <row r="889" spans="1:4" x14ac:dyDescent="0.25">
      <c r="A889">
        <v>873286</v>
      </c>
      <c r="B889">
        <v>2934</v>
      </c>
      <c r="C889">
        <v>52.258667902706001</v>
      </c>
      <c r="D889">
        <v>5.2208427259122798</v>
      </c>
    </row>
    <row r="890" spans="1:4" x14ac:dyDescent="0.25">
      <c r="A890">
        <v>873287</v>
      </c>
      <c r="B890">
        <v>3317</v>
      </c>
      <c r="C890">
        <v>52.258658225364996</v>
      </c>
      <c r="D890">
        <v>5.2210698073893997</v>
      </c>
    </row>
    <row r="891" spans="1:4" x14ac:dyDescent="0.25">
      <c r="A891">
        <v>873288</v>
      </c>
      <c r="B891">
        <v>2938</v>
      </c>
      <c r="C891">
        <v>52.258823462462999</v>
      </c>
      <c r="D891">
        <v>5.2210532435079298</v>
      </c>
    </row>
    <row r="892" spans="1:4" x14ac:dyDescent="0.25">
      <c r="A892">
        <v>873289</v>
      </c>
      <c r="B892">
        <v>2939</v>
      </c>
      <c r="C892">
        <v>52.258977435317099</v>
      </c>
      <c r="D892">
        <v>5.2210348363369699</v>
      </c>
    </row>
    <row r="893" spans="1:4" x14ac:dyDescent="0.25">
      <c r="A893">
        <v>873290</v>
      </c>
      <c r="B893">
        <v>120</v>
      </c>
      <c r="C893">
        <v>52.252534028840401</v>
      </c>
      <c r="D893">
        <v>5.2234501973948602</v>
      </c>
    </row>
    <row r="894" spans="1:4" x14ac:dyDescent="0.25">
      <c r="A894">
        <v>873291</v>
      </c>
      <c r="B894">
        <v>121</v>
      </c>
      <c r="C894">
        <v>52.252174702243799</v>
      </c>
      <c r="D894">
        <v>5.2247835685844501</v>
      </c>
    </row>
    <row r="895" spans="1:4" x14ac:dyDescent="0.25">
      <c r="A895">
        <v>873292</v>
      </c>
      <c r="B895">
        <v>1458</v>
      </c>
      <c r="C895">
        <v>52.2518538991364</v>
      </c>
      <c r="D895">
        <v>5.2254341228329997</v>
      </c>
    </row>
    <row r="896" spans="1:4" x14ac:dyDescent="0.25">
      <c r="A896">
        <v>873293</v>
      </c>
      <c r="B896">
        <v>1459</v>
      </c>
      <c r="C896">
        <v>52.252052744153403</v>
      </c>
      <c r="D896">
        <v>5.22511789580195</v>
      </c>
    </row>
    <row r="897" spans="1:4" x14ac:dyDescent="0.25">
      <c r="A897">
        <v>873294</v>
      </c>
      <c r="B897">
        <v>1460</v>
      </c>
      <c r="C897">
        <v>52.252422390127698</v>
      </c>
      <c r="D897">
        <v>5.22413490759239</v>
      </c>
    </row>
    <row r="898" spans="1:4" x14ac:dyDescent="0.25">
      <c r="A898">
        <v>873295</v>
      </c>
      <c r="B898">
        <v>1625</v>
      </c>
      <c r="C898">
        <v>52.252919525048398</v>
      </c>
      <c r="D898">
        <v>5.2234326332173602</v>
      </c>
    </row>
    <row r="899" spans="1:4" x14ac:dyDescent="0.25">
      <c r="A899">
        <v>873296</v>
      </c>
      <c r="B899">
        <v>2104</v>
      </c>
      <c r="C899">
        <v>52.252245877466102</v>
      </c>
      <c r="D899">
        <v>5.2243956849878703</v>
      </c>
    </row>
    <row r="900" spans="1:4" x14ac:dyDescent="0.25">
      <c r="A900">
        <v>873297</v>
      </c>
      <c r="B900">
        <v>2126</v>
      </c>
      <c r="C900">
        <v>52.252450613655199</v>
      </c>
      <c r="D900">
        <v>5.2236916730458196</v>
      </c>
    </row>
    <row r="901" spans="1:4" x14ac:dyDescent="0.25">
      <c r="A901">
        <v>873298</v>
      </c>
      <c r="B901">
        <v>2541</v>
      </c>
      <c r="C901">
        <v>52.253149827757703</v>
      </c>
      <c r="D901">
        <v>5.2233854734777596</v>
      </c>
    </row>
    <row r="902" spans="1:4" x14ac:dyDescent="0.25">
      <c r="A902">
        <v>873299</v>
      </c>
      <c r="B902">
        <v>2542</v>
      </c>
      <c r="C902">
        <v>52.252707256383196</v>
      </c>
      <c r="D902">
        <v>5.2234750189434003</v>
      </c>
    </row>
    <row r="903" spans="1:4" x14ac:dyDescent="0.25">
      <c r="A903">
        <v>873300</v>
      </c>
      <c r="B903">
        <v>1446</v>
      </c>
      <c r="C903">
        <v>52.253911367876697</v>
      </c>
      <c r="D903">
        <v>5.2235904695052504</v>
      </c>
    </row>
    <row r="904" spans="1:4" x14ac:dyDescent="0.25">
      <c r="A904">
        <v>873301</v>
      </c>
      <c r="B904">
        <v>1447</v>
      </c>
      <c r="C904">
        <v>52.253481936979</v>
      </c>
      <c r="D904">
        <v>5.2233705201056901</v>
      </c>
    </row>
    <row r="905" spans="1:4" x14ac:dyDescent="0.25">
      <c r="A905">
        <v>873302</v>
      </c>
      <c r="B905">
        <v>2540</v>
      </c>
      <c r="C905">
        <v>52.253684333189497</v>
      </c>
      <c r="D905">
        <v>5.2233409977387604</v>
      </c>
    </row>
    <row r="906" spans="1:4" x14ac:dyDescent="0.25">
      <c r="A906">
        <v>873303</v>
      </c>
      <c r="B906">
        <v>471</v>
      </c>
      <c r="C906">
        <v>52.253865539181902</v>
      </c>
      <c r="D906">
        <v>5.22324179834132</v>
      </c>
    </row>
    <row r="907" spans="1:4" x14ac:dyDescent="0.25">
      <c r="A907">
        <v>873304</v>
      </c>
      <c r="B907">
        <v>1335</v>
      </c>
      <c r="C907">
        <v>52.253470946571497</v>
      </c>
      <c r="D907">
        <v>5.2323256001283598</v>
      </c>
    </row>
    <row r="908" spans="1:4" x14ac:dyDescent="0.25">
      <c r="A908">
        <v>873305</v>
      </c>
      <c r="B908">
        <v>1336</v>
      </c>
      <c r="C908">
        <v>52.253338762523697</v>
      </c>
      <c r="D908">
        <v>5.2324715942492297</v>
      </c>
    </row>
    <row r="909" spans="1:4" x14ac:dyDescent="0.25">
      <c r="A909">
        <v>873306</v>
      </c>
      <c r="B909">
        <v>1337</v>
      </c>
      <c r="C909">
        <v>52.253059200277903</v>
      </c>
      <c r="D909">
        <v>5.2325195715926398</v>
      </c>
    </row>
    <row r="910" spans="1:4" x14ac:dyDescent="0.25">
      <c r="A910">
        <v>873307</v>
      </c>
      <c r="B910">
        <v>1338</v>
      </c>
      <c r="C910">
        <v>52.252669560472803</v>
      </c>
      <c r="D910">
        <v>5.2329392346933599</v>
      </c>
    </row>
    <row r="911" spans="1:4" x14ac:dyDescent="0.25">
      <c r="A911">
        <v>873308</v>
      </c>
      <c r="B911">
        <v>1339</v>
      </c>
      <c r="C911">
        <v>52.252398142101399</v>
      </c>
      <c r="D911">
        <v>5.2330161276359499</v>
      </c>
    </row>
    <row r="912" spans="1:4" x14ac:dyDescent="0.25">
      <c r="A912">
        <v>873309</v>
      </c>
      <c r="B912">
        <v>2752</v>
      </c>
      <c r="C912">
        <v>52.252874537801802</v>
      </c>
      <c r="D912">
        <v>5.2326509983339902</v>
      </c>
    </row>
    <row r="913" spans="1:4" x14ac:dyDescent="0.25">
      <c r="A913">
        <v>873310</v>
      </c>
      <c r="B913">
        <v>2756</v>
      </c>
      <c r="C913">
        <v>52.252520944408303</v>
      </c>
      <c r="D913">
        <v>5.2329077423937997</v>
      </c>
    </row>
    <row r="914" spans="1:4" x14ac:dyDescent="0.25">
      <c r="A914">
        <v>873311</v>
      </c>
      <c r="B914">
        <v>1797</v>
      </c>
      <c r="C914">
        <v>52.256298585115999</v>
      </c>
      <c r="D914">
        <v>5.2346637947816896</v>
      </c>
    </row>
    <row r="915" spans="1:4" x14ac:dyDescent="0.25">
      <c r="A915">
        <v>873312</v>
      </c>
      <c r="B915">
        <v>1798</v>
      </c>
      <c r="C915">
        <v>52.256237214145798</v>
      </c>
      <c r="D915">
        <v>5.2348808623868299</v>
      </c>
    </row>
    <row r="916" spans="1:4" x14ac:dyDescent="0.25">
      <c r="A916">
        <v>873313</v>
      </c>
      <c r="B916">
        <v>1799</v>
      </c>
      <c r="C916">
        <v>52.256103418895798</v>
      </c>
      <c r="D916">
        <v>5.2349342496187496</v>
      </c>
    </row>
    <row r="917" spans="1:4" x14ac:dyDescent="0.25">
      <c r="A917">
        <v>873314</v>
      </c>
      <c r="B917">
        <v>1800</v>
      </c>
      <c r="C917">
        <v>52.256161972211601</v>
      </c>
      <c r="D917">
        <v>5.2346367478285298</v>
      </c>
    </row>
    <row r="918" spans="1:4" x14ac:dyDescent="0.25">
      <c r="A918">
        <v>873315</v>
      </c>
      <c r="B918">
        <v>1801</v>
      </c>
      <c r="C918">
        <v>52.256026427607203</v>
      </c>
      <c r="D918">
        <v>5.2345468768337096</v>
      </c>
    </row>
    <row r="919" spans="1:4" x14ac:dyDescent="0.25">
      <c r="A919">
        <v>873316</v>
      </c>
      <c r="B919">
        <v>1802</v>
      </c>
      <c r="C919">
        <v>52.256070441769999</v>
      </c>
      <c r="D919">
        <v>5.2343507631756099</v>
      </c>
    </row>
    <row r="920" spans="1:4" x14ac:dyDescent="0.25">
      <c r="A920">
        <v>873317</v>
      </c>
      <c r="B920">
        <v>1803</v>
      </c>
      <c r="C920">
        <v>52.256042784739797</v>
      </c>
      <c r="D920">
        <v>5.2341215494599904</v>
      </c>
    </row>
    <row r="921" spans="1:4" x14ac:dyDescent="0.25">
      <c r="A921">
        <v>873318</v>
      </c>
      <c r="B921">
        <v>2964</v>
      </c>
      <c r="C921">
        <v>52.2558232500649</v>
      </c>
      <c r="D921">
        <v>5.2349119500748698</v>
      </c>
    </row>
    <row r="922" spans="1:4" x14ac:dyDescent="0.25">
      <c r="A922">
        <v>873319</v>
      </c>
      <c r="B922">
        <v>1882</v>
      </c>
      <c r="C922">
        <v>52.249785063091998</v>
      </c>
      <c r="D922">
        <v>5.21137830736276</v>
      </c>
    </row>
    <row r="923" spans="1:4" x14ac:dyDescent="0.25">
      <c r="A923">
        <v>873320</v>
      </c>
      <c r="B923">
        <v>1883</v>
      </c>
      <c r="C923">
        <v>52.2501057206224</v>
      </c>
      <c r="D923">
        <v>5.2113201051767302</v>
      </c>
    </row>
    <row r="924" spans="1:4" x14ac:dyDescent="0.25">
      <c r="A924">
        <v>873321</v>
      </c>
      <c r="B924">
        <v>1884</v>
      </c>
      <c r="C924">
        <v>52.250395406891599</v>
      </c>
      <c r="D924">
        <v>5.2114847032898304</v>
      </c>
    </row>
    <row r="925" spans="1:4" x14ac:dyDescent="0.25">
      <c r="A925">
        <v>873322</v>
      </c>
      <c r="B925">
        <v>1885</v>
      </c>
      <c r="C925">
        <v>52.250364574393203</v>
      </c>
      <c r="D925">
        <v>5.2111197773492597</v>
      </c>
    </row>
    <row r="926" spans="1:4" x14ac:dyDescent="0.25">
      <c r="A926">
        <v>873323</v>
      </c>
      <c r="B926">
        <v>1599</v>
      </c>
      <c r="C926">
        <v>52.249648050119397</v>
      </c>
      <c r="D926">
        <v>5.2075273854892998</v>
      </c>
    </row>
    <row r="927" spans="1:4" x14ac:dyDescent="0.25">
      <c r="A927">
        <v>873324</v>
      </c>
      <c r="B927">
        <v>1600</v>
      </c>
      <c r="C927">
        <v>52.249622603555999</v>
      </c>
      <c r="D927">
        <v>5.2070880156723698</v>
      </c>
    </row>
    <row r="928" spans="1:4" x14ac:dyDescent="0.25">
      <c r="A928">
        <v>873325</v>
      </c>
      <c r="B928">
        <v>1601</v>
      </c>
      <c r="C928">
        <v>52.249633117884201</v>
      </c>
      <c r="D928">
        <v>5.2063494749738597</v>
      </c>
    </row>
    <row r="929" spans="1:4" x14ac:dyDescent="0.25">
      <c r="A929">
        <v>873326</v>
      </c>
      <c r="B929">
        <v>1602</v>
      </c>
      <c r="C929">
        <v>52.249700811918402</v>
      </c>
      <c r="D929">
        <v>5.2103382530444904</v>
      </c>
    </row>
    <row r="930" spans="1:4" x14ac:dyDescent="0.25">
      <c r="A930">
        <v>873327</v>
      </c>
      <c r="B930">
        <v>1603</v>
      </c>
      <c r="C930">
        <v>52.249710416433402</v>
      </c>
      <c r="D930">
        <v>5.2111678280531404</v>
      </c>
    </row>
    <row r="931" spans="1:4" x14ac:dyDescent="0.25">
      <c r="A931">
        <v>873328</v>
      </c>
      <c r="B931">
        <v>1604</v>
      </c>
      <c r="C931">
        <v>52.249735992766503</v>
      </c>
      <c r="D931">
        <v>5.2117272165061497</v>
      </c>
    </row>
    <row r="932" spans="1:4" x14ac:dyDescent="0.25">
      <c r="A932">
        <v>873329</v>
      </c>
      <c r="B932">
        <v>2011</v>
      </c>
      <c r="C932">
        <v>52.249703061141098</v>
      </c>
      <c r="D932">
        <v>5.2107533429922102</v>
      </c>
    </row>
    <row r="933" spans="1:4" x14ac:dyDescent="0.25">
      <c r="A933">
        <v>873330</v>
      </c>
      <c r="B933">
        <v>2013</v>
      </c>
      <c r="C933">
        <v>52.2496841065282</v>
      </c>
      <c r="D933">
        <v>5.2087416109208799</v>
      </c>
    </row>
    <row r="934" spans="1:4" x14ac:dyDescent="0.25">
      <c r="A934">
        <v>873331</v>
      </c>
      <c r="B934">
        <v>2014</v>
      </c>
      <c r="C934">
        <v>52.249722242059001</v>
      </c>
      <c r="D934">
        <v>5.20788819217504</v>
      </c>
    </row>
    <row r="935" spans="1:4" x14ac:dyDescent="0.25">
      <c r="A935">
        <v>873332</v>
      </c>
      <c r="B935">
        <v>2278</v>
      </c>
      <c r="C935">
        <v>52.249552408601701</v>
      </c>
      <c r="D935">
        <v>5.2048440740415103</v>
      </c>
    </row>
    <row r="936" spans="1:4" x14ac:dyDescent="0.25">
      <c r="A936">
        <v>873333</v>
      </c>
      <c r="B936">
        <v>263</v>
      </c>
      <c r="C936">
        <v>52.249589002171</v>
      </c>
      <c r="D936">
        <v>5.2055454333045601</v>
      </c>
    </row>
    <row r="937" spans="1:4" x14ac:dyDescent="0.25">
      <c r="A937">
        <v>873334</v>
      </c>
      <c r="B937">
        <v>302</v>
      </c>
      <c r="C937">
        <v>52.249751542606496</v>
      </c>
      <c r="D937">
        <v>5.2091420943120497</v>
      </c>
    </row>
    <row r="938" spans="1:4" x14ac:dyDescent="0.25">
      <c r="A938">
        <v>873335</v>
      </c>
      <c r="B938">
        <v>520</v>
      </c>
      <c r="C938">
        <v>52.249690467740599</v>
      </c>
      <c r="D938">
        <v>5.2095398352284601</v>
      </c>
    </row>
    <row r="939" spans="1:4" x14ac:dyDescent="0.25">
      <c r="A939">
        <v>873336</v>
      </c>
      <c r="B939">
        <v>521</v>
      </c>
      <c r="C939">
        <v>52.249734250821902</v>
      </c>
      <c r="D939">
        <v>5.2082885573174202</v>
      </c>
    </row>
    <row r="940" spans="1:4" x14ac:dyDescent="0.25">
      <c r="A940">
        <v>873337</v>
      </c>
      <c r="B940">
        <v>1168</v>
      </c>
      <c r="C940">
        <v>52.254977043286097</v>
      </c>
      <c r="D940">
        <v>5.2188072020635801</v>
      </c>
    </row>
    <row r="941" spans="1:4" x14ac:dyDescent="0.25">
      <c r="A941">
        <v>873338</v>
      </c>
      <c r="B941">
        <v>1368</v>
      </c>
      <c r="C941">
        <v>52.2526548388254</v>
      </c>
      <c r="D941">
        <v>5.2158371684446703</v>
      </c>
    </row>
    <row r="942" spans="1:4" x14ac:dyDescent="0.25">
      <c r="A942">
        <v>873339</v>
      </c>
      <c r="B942">
        <v>1369</v>
      </c>
      <c r="C942">
        <v>52.252510088117702</v>
      </c>
      <c r="D942">
        <v>5.2155181159314399</v>
      </c>
    </row>
    <row r="943" spans="1:4" x14ac:dyDescent="0.25">
      <c r="A943">
        <v>873340</v>
      </c>
      <c r="B943">
        <v>1370</v>
      </c>
      <c r="C943">
        <v>52.252344181937701</v>
      </c>
      <c r="D943">
        <v>5.2153271646514003</v>
      </c>
    </row>
    <row r="944" spans="1:4" x14ac:dyDescent="0.25">
      <c r="A944">
        <v>873341</v>
      </c>
      <c r="B944">
        <v>1371</v>
      </c>
      <c r="C944">
        <v>52.252170055664003</v>
      </c>
      <c r="D944">
        <v>5.2151245568532696</v>
      </c>
    </row>
    <row r="945" spans="1:4" x14ac:dyDescent="0.25">
      <c r="A945">
        <v>873342</v>
      </c>
      <c r="B945">
        <v>1372</v>
      </c>
      <c r="C945">
        <v>52.251999035913698</v>
      </c>
      <c r="D945">
        <v>5.2149177119350201</v>
      </c>
    </row>
    <row r="946" spans="1:4" x14ac:dyDescent="0.25">
      <c r="A946">
        <v>873343</v>
      </c>
      <c r="B946">
        <v>1977</v>
      </c>
      <c r="C946">
        <v>52.251602845618699</v>
      </c>
      <c r="D946">
        <v>5.2147547715402904</v>
      </c>
    </row>
    <row r="947" spans="1:4" x14ac:dyDescent="0.25">
      <c r="A947">
        <v>873344</v>
      </c>
      <c r="B947">
        <v>2241</v>
      </c>
      <c r="C947">
        <v>52.246681249047498</v>
      </c>
      <c r="D947">
        <v>5.2078123153828502</v>
      </c>
    </row>
    <row r="948" spans="1:4" x14ac:dyDescent="0.25">
      <c r="A948">
        <v>873345</v>
      </c>
      <c r="B948">
        <v>2242</v>
      </c>
      <c r="C948">
        <v>52.247017182925603</v>
      </c>
      <c r="D948">
        <v>5.2082334155183503</v>
      </c>
    </row>
    <row r="949" spans="1:4" x14ac:dyDescent="0.25">
      <c r="A949">
        <v>873346</v>
      </c>
      <c r="B949">
        <v>3165</v>
      </c>
      <c r="C949">
        <v>52.253568717498098</v>
      </c>
      <c r="D949">
        <v>5.2166699589631298</v>
      </c>
    </row>
    <row r="950" spans="1:4" x14ac:dyDescent="0.25">
      <c r="A950">
        <v>873347</v>
      </c>
      <c r="B950">
        <v>400</v>
      </c>
      <c r="C950">
        <v>52.254688188619099</v>
      </c>
      <c r="D950">
        <v>5.2180888642115404</v>
      </c>
    </row>
    <row r="951" spans="1:4" x14ac:dyDescent="0.25">
      <c r="A951">
        <v>873348</v>
      </c>
      <c r="B951">
        <v>47</v>
      </c>
      <c r="C951">
        <v>52.254491229583799</v>
      </c>
      <c r="D951">
        <v>5.2179015317965298</v>
      </c>
    </row>
    <row r="952" spans="1:4" x14ac:dyDescent="0.25">
      <c r="A952">
        <v>873349</v>
      </c>
      <c r="B952">
        <v>479</v>
      </c>
      <c r="C952">
        <v>52.2471287287755</v>
      </c>
      <c r="D952">
        <v>5.2086177803138201</v>
      </c>
    </row>
    <row r="953" spans="1:4" x14ac:dyDescent="0.25">
      <c r="A953">
        <v>873350</v>
      </c>
      <c r="B953">
        <v>59</v>
      </c>
      <c r="C953">
        <v>52.254394584310802</v>
      </c>
      <c r="D953">
        <v>5.2175995706666098</v>
      </c>
    </row>
    <row r="954" spans="1:4" x14ac:dyDescent="0.25">
      <c r="A954">
        <v>873351</v>
      </c>
      <c r="B954">
        <v>60</v>
      </c>
      <c r="C954">
        <v>52.254189055076502</v>
      </c>
      <c r="D954">
        <v>5.2174952740898899</v>
      </c>
    </row>
    <row r="955" spans="1:4" x14ac:dyDescent="0.25">
      <c r="A955">
        <v>873352</v>
      </c>
      <c r="B955">
        <v>61</v>
      </c>
      <c r="C955">
        <v>52.254054954682402</v>
      </c>
      <c r="D955">
        <v>5.2171990058112998</v>
      </c>
    </row>
    <row r="956" spans="1:4" x14ac:dyDescent="0.25">
      <c r="A956">
        <v>873353</v>
      </c>
      <c r="B956">
        <v>62</v>
      </c>
      <c r="C956">
        <v>52.253837399214902</v>
      </c>
      <c r="D956">
        <v>5.2170961186537301</v>
      </c>
    </row>
    <row r="957" spans="1:4" x14ac:dyDescent="0.25">
      <c r="A957">
        <v>873354</v>
      </c>
      <c r="B957">
        <v>68</v>
      </c>
      <c r="C957">
        <v>52.2469193927191</v>
      </c>
      <c r="D957">
        <v>5.2079528115644003</v>
      </c>
    </row>
    <row r="958" spans="1:4" x14ac:dyDescent="0.25">
      <c r="A958">
        <v>873355</v>
      </c>
      <c r="B958">
        <v>840</v>
      </c>
      <c r="C958">
        <v>52.251779845302401</v>
      </c>
      <c r="D958">
        <v>5.2147977025925503</v>
      </c>
    </row>
    <row r="959" spans="1:4" x14ac:dyDescent="0.25">
      <c r="A959">
        <v>873356</v>
      </c>
      <c r="B959">
        <v>841</v>
      </c>
      <c r="C959">
        <v>52.251677977615103</v>
      </c>
      <c r="D959">
        <v>5.2144939006270699</v>
      </c>
    </row>
    <row r="960" spans="1:4" x14ac:dyDescent="0.25">
      <c r="A960">
        <v>873357</v>
      </c>
      <c r="B960">
        <v>842</v>
      </c>
      <c r="C960">
        <v>52.251465092618197</v>
      </c>
      <c r="D960">
        <v>5.2144682112479304</v>
      </c>
    </row>
    <row r="961" spans="1:4" x14ac:dyDescent="0.25">
      <c r="A961">
        <v>873358</v>
      </c>
      <c r="B961">
        <v>843</v>
      </c>
      <c r="C961">
        <v>52.251426426625699</v>
      </c>
      <c r="D961">
        <v>5.2141181022617804</v>
      </c>
    </row>
    <row r="962" spans="1:4" x14ac:dyDescent="0.25">
      <c r="A962">
        <v>873359</v>
      </c>
      <c r="B962">
        <v>844</v>
      </c>
      <c r="C962">
        <v>52.251299908640298</v>
      </c>
      <c r="D962">
        <v>5.2143087873635299</v>
      </c>
    </row>
    <row r="963" spans="1:4" x14ac:dyDescent="0.25">
      <c r="A963">
        <v>873360</v>
      </c>
      <c r="B963">
        <v>845</v>
      </c>
      <c r="C963">
        <v>52.251257643546602</v>
      </c>
      <c r="D963">
        <v>5.2138528471145502</v>
      </c>
    </row>
    <row r="964" spans="1:4" x14ac:dyDescent="0.25">
      <c r="A964">
        <v>873361</v>
      </c>
      <c r="B964">
        <v>846</v>
      </c>
      <c r="C964">
        <v>52.251131378444597</v>
      </c>
      <c r="D964">
        <v>5.2140836665444503</v>
      </c>
    </row>
    <row r="965" spans="1:4" x14ac:dyDescent="0.25">
      <c r="A965">
        <v>873362</v>
      </c>
      <c r="B965">
        <v>847</v>
      </c>
      <c r="C965">
        <v>52.251066528575201</v>
      </c>
      <c r="D965">
        <v>5.2136134355460904</v>
      </c>
    </row>
    <row r="966" spans="1:4" x14ac:dyDescent="0.25">
      <c r="A966">
        <v>873363</v>
      </c>
      <c r="B966">
        <v>848</v>
      </c>
      <c r="C966">
        <v>52.250950293725801</v>
      </c>
      <c r="D966">
        <v>5.2138773172863999</v>
      </c>
    </row>
    <row r="967" spans="1:4" x14ac:dyDescent="0.25">
      <c r="A967">
        <v>873364</v>
      </c>
      <c r="B967">
        <v>888</v>
      </c>
      <c r="C967">
        <v>52.253708853092903</v>
      </c>
      <c r="D967">
        <v>5.2168296952127999</v>
      </c>
    </row>
    <row r="968" spans="1:4" x14ac:dyDescent="0.25">
      <c r="A968">
        <v>873365</v>
      </c>
      <c r="B968">
        <v>890</v>
      </c>
      <c r="C968">
        <v>52.253364720410097</v>
      </c>
      <c r="D968">
        <v>5.2165839378498298</v>
      </c>
    </row>
    <row r="969" spans="1:4" x14ac:dyDescent="0.25">
      <c r="A969">
        <v>873366</v>
      </c>
      <c r="B969">
        <v>891</v>
      </c>
      <c r="C969">
        <v>52.2532524178744</v>
      </c>
      <c r="D969">
        <v>5.2163226076034599</v>
      </c>
    </row>
    <row r="970" spans="1:4" x14ac:dyDescent="0.25">
      <c r="A970">
        <v>873367</v>
      </c>
      <c r="B970">
        <v>892</v>
      </c>
      <c r="C970">
        <v>52.2530052764168</v>
      </c>
      <c r="D970">
        <v>5.2161877682439899</v>
      </c>
    </row>
    <row r="971" spans="1:4" x14ac:dyDescent="0.25">
      <c r="A971">
        <v>873368</v>
      </c>
      <c r="B971">
        <v>893</v>
      </c>
      <c r="C971">
        <v>52.252830998357297</v>
      </c>
      <c r="D971">
        <v>5.2160027523592198</v>
      </c>
    </row>
    <row r="972" spans="1:4" x14ac:dyDescent="0.25">
      <c r="A972">
        <v>873369</v>
      </c>
      <c r="B972">
        <v>894</v>
      </c>
      <c r="C972">
        <v>52.254806921626603</v>
      </c>
      <c r="D972">
        <v>5.2184603936024097</v>
      </c>
    </row>
    <row r="973" spans="1:4" x14ac:dyDescent="0.25">
      <c r="A973">
        <v>873370</v>
      </c>
      <c r="B973">
        <v>3308</v>
      </c>
      <c r="C973">
        <v>52.253436365372401</v>
      </c>
      <c r="D973">
        <v>5.2131942895779302</v>
      </c>
    </row>
    <row r="974" spans="1:4" x14ac:dyDescent="0.25">
      <c r="A974">
        <v>873371</v>
      </c>
      <c r="B974">
        <v>3310</v>
      </c>
      <c r="C974">
        <v>52.2532947852809</v>
      </c>
      <c r="D974">
        <v>5.21242960763486</v>
      </c>
    </row>
    <row r="975" spans="1:4" x14ac:dyDescent="0.25">
      <c r="A975">
        <v>873372</v>
      </c>
      <c r="B975">
        <v>3321</v>
      </c>
      <c r="C975">
        <v>52.253140465732599</v>
      </c>
      <c r="D975">
        <v>5.2116042135738301</v>
      </c>
    </row>
    <row r="976" spans="1:4" x14ac:dyDescent="0.25">
      <c r="A976">
        <v>873373</v>
      </c>
      <c r="B976">
        <v>3300</v>
      </c>
      <c r="C976">
        <v>52.254005569110497</v>
      </c>
      <c r="D976">
        <v>5.2162495981521397</v>
      </c>
    </row>
    <row r="977" spans="1:4" x14ac:dyDescent="0.25">
      <c r="A977">
        <v>873374</v>
      </c>
      <c r="B977">
        <v>3298</v>
      </c>
      <c r="C977">
        <v>52.2541578044343</v>
      </c>
      <c r="D977">
        <v>5.2170892135018399</v>
      </c>
    </row>
    <row r="978" spans="1:4" x14ac:dyDescent="0.25">
      <c r="A978">
        <v>873375</v>
      </c>
      <c r="B978">
        <v>3320</v>
      </c>
      <c r="C978">
        <v>52.253217438903597</v>
      </c>
      <c r="D978">
        <v>5.2120016015647996</v>
      </c>
    </row>
    <row r="979" spans="1:4" x14ac:dyDescent="0.25">
      <c r="A979">
        <v>873376</v>
      </c>
      <c r="B979">
        <v>3309</v>
      </c>
      <c r="C979">
        <v>52.253362060067303</v>
      </c>
      <c r="D979">
        <v>5.2127875576926801</v>
      </c>
    </row>
    <row r="980" spans="1:4" x14ac:dyDescent="0.25">
      <c r="A980">
        <v>873377</v>
      </c>
      <c r="B980">
        <v>3307</v>
      </c>
      <c r="C980">
        <v>52.253504174316902</v>
      </c>
      <c r="D980">
        <v>5.2135556848118796</v>
      </c>
    </row>
    <row r="981" spans="1:4" x14ac:dyDescent="0.25">
      <c r="A981">
        <v>873378</v>
      </c>
      <c r="B981">
        <v>3305</v>
      </c>
      <c r="C981">
        <v>52.253663851692501</v>
      </c>
      <c r="D981">
        <v>5.2144196172042196</v>
      </c>
    </row>
    <row r="982" spans="1:4" x14ac:dyDescent="0.25">
      <c r="A982">
        <v>873379</v>
      </c>
      <c r="B982">
        <v>3303</v>
      </c>
      <c r="C982">
        <v>52.253823265287998</v>
      </c>
      <c r="D982">
        <v>5.2152577962379798</v>
      </c>
    </row>
    <row r="983" spans="1:4" x14ac:dyDescent="0.25">
      <c r="A983">
        <v>873380</v>
      </c>
      <c r="B983">
        <v>3299</v>
      </c>
      <c r="C983">
        <v>52.254085579941602</v>
      </c>
      <c r="D983">
        <v>5.2166727995574904</v>
      </c>
    </row>
    <row r="984" spans="1:4" x14ac:dyDescent="0.25">
      <c r="A984">
        <v>873381</v>
      </c>
      <c r="B984">
        <v>3302</v>
      </c>
      <c r="C984">
        <v>52.253903421529699</v>
      </c>
      <c r="D984">
        <v>5.2156855868804097</v>
      </c>
    </row>
    <row r="985" spans="1:4" x14ac:dyDescent="0.25">
      <c r="A985">
        <v>873382</v>
      </c>
      <c r="B985">
        <v>3304</v>
      </c>
      <c r="C985">
        <v>52.253747004678303</v>
      </c>
      <c r="D985">
        <v>5.2148528712144504</v>
      </c>
    </row>
    <row r="986" spans="1:4" x14ac:dyDescent="0.25">
      <c r="A986">
        <v>873383</v>
      </c>
      <c r="B986">
        <v>3306</v>
      </c>
      <c r="C986">
        <v>52.2535895469153</v>
      </c>
      <c r="D986">
        <v>5.2139935422914299</v>
      </c>
    </row>
    <row r="987" spans="1:4" x14ac:dyDescent="0.25">
      <c r="A987">
        <v>873384</v>
      </c>
      <c r="B987">
        <v>1560</v>
      </c>
      <c r="C987">
        <v>52.253016373798403</v>
      </c>
      <c r="D987">
        <v>5.2106447054464198</v>
      </c>
    </row>
    <row r="988" spans="1:4" x14ac:dyDescent="0.25">
      <c r="A988">
        <v>873385</v>
      </c>
      <c r="B988">
        <v>1561</v>
      </c>
      <c r="C988">
        <v>52.252809372713898</v>
      </c>
      <c r="D988">
        <v>5.2098312333015802</v>
      </c>
    </row>
    <row r="989" spans="1:4" x14ac:dyDescent="0.25">
      <c r="A989">
        <v>873386</v>
      </c>
      <c r="B989">
        <v>1562</v>
      </c>
      <c r="C989">
        <v>52.252570778649599</v>
      </c>
      <c r="D989">
        <v>5.2085369210572798</v>
      </c>
    </row>
    <row r="990" spans="1:4" x14ac:dyDescent="0.25">
      <c r="A990">
        <v>873387</v>
      </c>
      <c r="B990">
        <v>1563</v>
      </c>
      <c r="C990">
        <v>52.252449783108297</v>
      </c>
      <c r="D990">
        <v>5.20789470369452</v>
      </c>
    </row>
    <row r="991" spans="1:4" x14ac:dyDescent="0.25">
      <c r="A991">
        <v>873388</v>
      </c>
      <c r="B991">
        <v>1564</v>
      </c>
      <c r="C991">
        <v>52.252445538467398</v>
      </c>
      <c r="D991">
        <v>5.2075654667669697</v>
      </c>
    </row>
    <row r="992" spans="1:4" x14ac:dyDescent="0.25">
      <c r="A992">
        <v>873389</v>
      </c>
      <c r="B992">
        <v>1565</v>
      </c>
      <c r="C992">
        <v>52.252256744037403</v>
      </c>
      <c r="D992">
        <v>5.2068225429732804</v>
      </c>
    </row>
    <row r="993" spans="1:4" x14ac:dyDescent="0.25">
      <c r="A993">
        <v>873390</v>
      </c>
      <c r="B993">
        <v>1566</v>
      </c>
      <c r="C993">
        <v>52.252109295970499</v>
      </c>
      <c r="D993">
        <v>5.2060455374563004</v>
      </c>
    </row>
    <row r="994" spans="1:4" x14ac:dyDescent="0.25">
      <c r="A994">
        <v>873391</v>
      </c>
      <c r="B994">
        <v>1567</v>
      </c>
      <c r="C994">
        <v>52.251881015680702</v>
      </c>
      <c r="D994">
        <v>5.2048562327725101</v>
      </c>
    </row>
    <row r="995" spans="1:4" x14ac:dyDescent="0.25">
      <c r="A995">
        <v>873392</v>
      </c>
      <c r="B995">
        <v>1862</v>
      </c>
      <c r="C995">
        <v>52.252176970740003</v>
      </c>
      <c r="D995">
        <v>5.2063964877987399</v>
      </c>
    </row>
    <row r="996" spans="1:4" x14ac:dyDescent="0.25">
      <c r="A996">
        <v>873393</v>
      </c>
      <c r="B996">
        <v>1967</v>
      </c>
      <c r="C996">
        <v>52.252751433415298</v>
      </c>
      <c r="D996">
        <v>5.2095049112694696</v>
      </c>
    </row>
    <row r="997" spans="1:4" x14ac:dyDescent="0.25">
      <c r="A997">
        <v>873394</v>
      </c>
      <c r="B997">
        <v>2275</v>
      </c>
      <c r="C997">
        <v>52.251663576341699</v>
      </c>
      <c r="D997">
        <v>5.2036865143366704</v>
      </c>
    </row>
    <row r="998" spans="1:4" x14ac:dyDescent="0.25">
      <c r="A998">
        <v>873395</v>
      </c>
      <c r="B998">
        <v>2276</v>
      </c>
      <c r="C998">
        <v>52.251591807200803</v>
      </c>
      <c r="D998">
        <v>5.2033194347494103</v>
      </c>
    </row>
    <row r="999" spans="1:4" x14ac:dyDescent="0.25">
      <c r="A999">
        <v>873396</v>
      </c>
      <c r="B999">
        <v>2507</v>
      </c>
      <c r="C999">
        <v>52.252509520200199</v>
      </c>
      <c r="D999">
        <v>5.2082134602262</v>
      </c>
    </row>
    <row r="1000" spans="1:4" x14ac:dyDescent="0.25">
      <c r="A1000">
        <v>873397</v>
      </c>
      <c r="B1000">
        <v>2508</v>
      </c>
      <c r="C1000">
        <v>52.252320466042697</v>
      </c>
      <c r="D1000">
        <v>5.2071774095786703</v>
      </c>
    </row>
    <row r="1001" spans="1:4" x14ac:dyDescent="0.25">
      <c r="A1001">
        <v>873398</v>
      </c>
      <c r="B1001">
        <v>2553</v>
      </c>
      <c r="C1001">
        <v>52.252617134999497</v>
      </c>
      <c r="D1001">
        <v>5.2087738124965197</v>
      </c>
    </row>
    <row r="1002" spans="1:4" x14ac:dyDescent="0.25">
      <c r="A1002">
        <v>873399</v>
      </c>
      <c r="B1002">
        <v>475</v>
      </c>
      <c r="C1002">
        <v>52.2517349429354</v>
      </c>
      <c r="D1002">
        <v>5.20407578768486</v>
      </c>
    </row>
    <row r="1003" spans="1:4" x14ac:dyDescent="0.25">
      <c r="A1003">
        <v>873400</v>
      </c>
      <c r="B1003">
        <v>517</v>
      </c>
      <c r="C1003">
        <v>52.252694748861003</v>
      </c>
      <c r="D1003">
        <v>5.20919048786992</v>
      </c>
    </row>
    <row r="1004" spans="1:4" x14ac:dyDescent="0.25">
      <c r="A1004">
        <v>873401</v>
      </c>
      <c r="B1004">
        <v>518</v>
      </c>
      <c r="C1004">
        <v>52.252031074523401</v>
      </c>
      <c r="D1004">
        <v>5.2056387001528197</v>
      </c>
    </row>
    <row r="1005" spans="1:4" x14ac:dyDescent="0.25">
      <c r="A1005">
        <v>873402</v>
      </c>
      <c r="B1005">
        <v>54</v>
      </c>
      <c r="C1005">
        <v>52.252923782383697</v>
      </c>
      <c r="D1005">
        <v>5.2101385545570196</v>
      </c>
    </row>
    <row r="1006" spans="1:4" x14ac:dyDescent="0.25">
      <c r="A1006">
        <v>873403</v>
      </c>
      <c r="B1006">
        <v>907</v>
      </c>
      <c r="C1006">
        <v>52.251797137264703</v>
      </c>
      <c r="D1006">
        <v>5.2044070350620899</v>
      </c>
    </row>
    <row r="1007" spans="1:4" x14ac:dyDescent="0.25">
      <c r="A1007">
        <v>873404</v>
      </c>
      <c r="B1007">
        <v>908</v>
      </c>
      <c r="C1007">
        <v>52.251960260410499</v>
      </c>
      <c r="D1007">
        <v>5.2052488256434204</v>
      </c>
    </row>
    <row r="1008" spans="1:4" x14ac:dyDescent="0.25">
      <c r="A1008">
        <v>873405</v>
      </c>
      <c r="B1008">
        <v>1580</v>
      </c>
      <c r="C1008">
        <v>52.252761274454002</v>
      </c>
      <c r="D1008">
        <v>5.2075990528521103</v>
      </c>
    </row>
    <row r="1009" spans="1:4" x14ac:dyDescent="0.25">
      <c r="A1009">
        <v>873406</v>
      </c>
      <c r="B1009">
        <v>1581</v>
      </c>
      <c r="C1009">
        <v>52.253437540327504</v>
      </c>
      <c r="D1009">
        <v>5.2073825013943704</v>
      </c>
    </row>
    <row r="1010" spans="1:4" x14ac:dyDescent="0.25">
      <c r="A1010">
        <v>873407</v>
      </c>
      <c r="B1010">
        <v>1582</v>
      </c>
      <c r="C1010">
        <v>52.253748899724897</v>
      </c>
      <c r="D1010">
        <v>5.2072811785326403</v>
      </c>
    </row>
    <row r="1011" spans="1:4" x14ac:dyDescent="0.25">
      <c r="A1011">
        <v>873408</v>
      </c>
      <c r="B1011">
        <v>2500</v>
      </c>
      <c r="C1011">
        <v>52.253091932001503</v>
      </c>
      <c r="D1011">
        <v>5.2075060624658702</v>
      </c>
    </row>
    <row r="1012" spans="1:4" x14ac:dyDescent="0.25">
      <c r="A1012">
        <v>873409</v>
      </c>
      <c r="B1012">
        <v>1052</v>
      </c>
      <c r="C1012">
        <v>52.255488387441801</v>
      </c>
      <c r="D1012">
        <v>5.2156168659239004</v>
      </c>
    </row>
    <row r="1013" spans="1:4" x14ac:dyDescent="0.25">
      <c r="A1013">
        <v>873410</v>
      </c>
      <c r="B1013">
        <v>3280</v>
      </c>
      <c r="C1013">
        <v>52.255469906066701</v>
      </c>
      <c r="D1013">
        <v>5.2154294156893899</v>
      </c>
    </row>
    <row r="1014" spans="1:4" x14ac:dyDescent="0.25">
      <c r="A1014">
        <v>873411</v>
      </c>
      <c r="B1014">
        <v>3282</v>
      </c>
      <c r="C1014">
        <v>52.255619828167298</v>
      </c>
      <c r="D1014">
        <v>5.2147541153796801</v>
      </c>
    </row>
    <row r="1015" spans="1:4" x14ac:dyDescent="0.25">
      <c r="A1015">
        <v>873412</v>
      </c>
      <c r="B1015">
        <v>3284</v>
      </c>
      <c r="C1015">
        <v>52.255765196141702</v>
      </c>
      <c r="D1015">
        <v>5.2140403101958697</v>
      </c>
    </row>
    <row r="1016" spans="1:4" x14ac:dyDescent="0.25">
      <c r="A1016">
        <v>873413</v>
      </c>
      <c r="B1016">
        <v>3288</v>
      </c>
      <c r="C1016">
        <v>52.256019771428498</v>
      </c>
      <c r="D1016">
        <v>5.21266218362085</v>
      </c>
    </row>
    <row r="1017" spans="1:4" x14ac:dyDescent="0.25">
      <c r="A1017">
        <v>873414</v>
      </c>
      <c r="B1017">
        <v>3292</v>
      </c>
      <c r="C1017">
        <v>52.256284579116297</v>
      </c>
      <c r="D1017">
        <v>5.2113460990251097</v>
      </c>
    </row>
    <row r="1018" spans="1:4" x14ac:dyDescent="0.25">
      <c r="A1018">
        <v>873415</v>
      </c>
      <c r="B1018">
        <v>3272</v>
      </c>
      <c r="C1018">
        <v>52.255119814967202</v>
      </c>
      <c r="D1018">
        <v>5.21832148833552</v>
      </c>
    </row>
    <row r="1019" spans="1:4" x14ac:dyDescent="0.25">
      <c r="A1019">
        <v>873416</v>
      </c>
      <c r="B1019">
        <v>3274</v>
      </c>
      <c r="C1019">
        <v>52.255182107756397</v>
      </c>
      <c r="D1019">
        <v>5.2175501339596799</v>
      </c>
    </row>
    <row r="1020" spans="1:4" x14ac:dyDescent="0.25">
      <c r="A1020">
        <v>873417</v>
      </c>
      <c r="B1020">
        <v>3276</v>
      </c>
      <c r="C1020">
        <v>52.255221332273301</v>
      </c>
      <c r="D1020">
        <v>5.21685326803708</v>
      </c>
    </row>
    <row r="1021" spans="1:4" x14ac:dyDescent="0.25">
      <c r="A1021">
        <v>873418</v>
      </c>
      <c r="B1021">
        <v>3278</v>
      </c>
      <c r="C1021">
        <v>52.2553102951629</v>
      </c>
      <c r="D1021">
        <v>5.2161097240694403</v>
      </c>
    </row>
    <row r="1022" spans="1:4" x14ac:dyDescent="0.25">
      <c r="A1022">
        <v>873419</v>
      </c>
      <c r="B1022">
        <v>3281</v>
      </c>
      <c r="C1022">
        <v>52.255546245885</v>
      </c>
      <c r="D1022">
        <v>5.2150815821120604</v>
      </c>
    </row>
    <row r="1023" spans="1:4" x14ac:dyDescent="0.25">
      <c r="A1023">
        <v>873420</v>
      </c>
      <c r="B1023">
        <v>3283</v>
      </c>
      <c r="C1023">
        <v>52.2556971159092</v>
      </c>
      <c r="D1023">
        <v>5.2143797672333001</v>
      </c>
    </row>
    <row r="1024" spans="1:4" x14ac:dyDescent="0.25">
      <c r="A1024">
        <v>873421</v>
      </c>
      <c r="B1024">
        <v>3285</v>
      </c>
      <c r="C1024">
        <v>52.255822998586503</v>
      </c>
      <c r="D1024">
        <v>5.2137411676990402</v>
      </c>
    </row>
    <row r="1025" spans="1:4" x14ac:dyDescent="0.25">
      <c r="A1025">
        <v>873422</v>
      </c>
      <c r="B1025">
        <v>3287</v>
      </c>
      <c r="C1025">
        <v>52.255964146684299</v>
      </c>
      <c r="D1025">
        <v>5.2129734762603199</v>
      </c>
    </row>
    <row r="1026" spans="1:4" x14ac:dyDescent="0.25">
      <c r="A1026">
        <v>873423</v>
      </c>
      <c r="B1026">
        <v>3289</v>
      </c>
      <c r="C1026">
        <v>52.2560904771914</v>
      </c>
      <c r="D1026">
        <v>5.2122781881185096</v>
      </c>
    </row>
    <row r="1027" spans="1:4" x14ac:dyDescent="0.25">
      <c r="A1027">
        <v>873424</v>
      </c>
      <c r="B1027">
        <v>3290</v>
      </c>
      <c r="C1027">
        <v>52.2561676734964</v>
      </c>
      <c r="D1027">
        <v>5.2119080793215096</v>
      </c>
    </row>
    <row r="1028" spans="1:4" x14ac:dyDescent="0.25">
      <c r="A1028">
        <v>873425</v>
      </c>
      <c r="B1028">
        <v>3291</v>
      </c>
      <c r="C1028">
        <v>52.256225148644802</v>
      </c>
      <c r="D1028">
        <v>5.2116342698324303</v>
      </c>
    </row>
    <row r="1029" spans="1:4" x14ac:dyDescent="0.25">
      <c r="A1029">
        <v>873426</v>
      </c>
      <c r="B1029">
        <v>3293</v>
      </c>
      <c r="C1029">
        <v>52.256300270442701</v>
      </c>
      <c r="D1029">
        <v>5.21095880184542</v>
      </c>
    </row>
    <row r="1030" spans="1:4" x14ac:dyDescent="0.25">
      <c r="A1030">
        <v>873427</v>
      </c>
      <c r="B1030">
        <v>3295</v>
      </c>
      <c r="C1030">
        <v>52.256139440518503</v>
      </c>
      <c r="D1030">
        <v>5.2102108936379103</v>
      </c>
    </row>
    <row r="1031" spans="1:4" x14ac:dyDescent="0.25">
      <c r="A1031">
        <v>873428</v>
      </c>
      <c r="B1031">
        <v>3296</v>
      </c>
      <c r="C1031">
        <v>52.256186016158303</v>
      </c>
      <c r="D1031">
        <v>5.2100434538141096</v>
      </c>
    </row>
    <row r="1032" spans="1:4" x14ac:dyDescent="0.25">
      <c r="A1032">
        <v>873429</v>
      </c>
      <c r="B1032">
        <v>3286</v>
      </c>
      <c r="C1032">
        <v>52.255901387142004</v>
      </c>
      <c r="D1032">
        <v>5.2133230212005204</v>
      </c>
    </row>
    <row r="1033" spans="1:4" x14ac:dyDescent="0.25">
      <c r="A1033">
        <v>873430</v>
      </c>
      <c r="B1033">
        <v>2583</v>
      </c>
      <c r="C1033">
        <v>52.256385285877599</v>
      </c>
      <c r="D1033">
        <v>5.2117370888738002</v>
      </c>
    </row>
    <row r="1034" spans="1:4" x14ac:dyDescent="0.25">
      <c r="A1034">
        <v>873431</v>
      </c>
      <c r="B1034">
        <v>3294</v>
      </c>
      <c r="C1034">
        <v>52.256209176084099</v>
      </c>
      <c r="D1034">
        <v>5.2091268287295804</v>
      </c>
    </row>
    <row r="1035" spans="1:4" x14ac:dyDescent="0.25">
      <c r="A1035">
        <v>873432</v>
      </c>
      <c r="B1035">
        <v>3273</v>
      </c>
      <c r="C1035">
        <v>52.255156564540599</v>
      </c>
      <c r="D1035">
        <v>5.2179188195055204</v>
      </c>
    </row>
    <row r="1036" spans="1:4" x14ac:dyDescent="0.25">
      <c r="A1036">
        <v>873433</v>
      </c>
      <c r="B1036">
        <v>3275</v>
      </c>
      <c r="C1036">
        <v>52.255202241319402</v>
      </c>
      <c r="D1036">
        <v>5.2172175278574802</v>
      </c>
    </row>
    <row r="1037" spans="1:4" x14ac:dyDescent="0.25">
      <c r="A1037">
        <v>873434</v>
      </c>
      <c r="B1037">
        <v>3277</v>
      </c>
      <c r="C1037">
        <v>52.2552584720029</v>
      </c>
      <c r="D1037">
        <v>5.2164570175601197</v>
      </c>
    </row>
    <row r="1038" spans="1:4" x14ac:dyDescent="0.25">
      <c r="A1038">
        <v>873435</v>
      </c>
      <c r="B1038">
        <v>3279</v>
      </c>
      <c r="C1038">
        <v>52.255397367496599</v>
      </c>
      <c r="D1038">
        <v>5.2157320773707498</v>
      </c>
    </row>
    <row r="1039" spans="1:4" x14ac:dyDescent="0.25">
      <c r="A1039">
        <v>873436</v>
      </c>
      <c r="B1039">
        <v>3125</v>
      </c>
      <c r="C1039">
        <v>52.252461918371999</v>
      </c>
      <c r="D1039">
        <v>5.2264861137076997</v>
      </c>
    </row>
    <row r="1040" spans="1:4" x14ac:dyDescent="0.25">
      <c r="A1040">
        <v>873437</v>
      </c>
      <c r="B1040">
        <v>3126</v>
      </c>
      <c r="C1040">
        <v>52.252482976084103</v>
      </c>
      <c r="D1040">
        <v>5.2262699940262101</v>
      </c>
    </row>
    <row r="1041" spans="1:4" x14ac:dyDescent="0.25">
      <c r="A1041">
        <v>873438</v>
      </c>
      <c r="B1041">
        <v>3127</v>
      </c>
      <c r="C1041">
        <v>52.252598252886997</v>
      </c>
      <c r="D1041">
        <v>5.2263752931627501</v>
      </c>
    </row>
    <row r="1042" spans="1:4" x14ac:dyDescent="0.25">
      <c r="A1042">
        <v>873439</v>
      </c>
      <c r="B1042">
        <v>3128</v>
      </c>
      <c r="C1042">
        <v>52.252406410528302</v>
      </c>
      <c r="D1042">
        <v>5.2260054061257604</v>
      </c>
    </row>
    <row r="1043" spans="1:4" x14ac:dyDescent="0.25">
      <c r="A1043">
        <v>873440</v>
      </c>
      <c r="B1043">
        <v>3129</v>
      </c>
      <c r="C1043">
        <v>52.252696211806999</v>
      </c>
      <c r="D1043">
        <v>5.2262373166786196</v>
      </c>
    </row>
    <row r="1044" spans="1:4" x14ac:dyDescent="0.25">
      <c r="A1044">
        <v>873441</v>
      </c>
      <c r="B1044">
        <v>3130</v>
      </c>
      <c r="C1044">
        <v>52.252607031799798</v>
      </c>
      <c r="D1044">
        <v>5.2260650341401798</v>
      </c>
    </row>
    <row r="1045" spans="1:4" x14ac:dyDescent="0.25">
      <c r="A1045">
        <v>873442</v>
      </c>
      <c r="B1045">
        <v>3131</v>
      </c>
      <c r="C1045">
        <v>52.252815117375498</v>
      </c>
      <c r="D1045">
        <v>5.2260619748681396</v>
      </c>
    </row>
    <row r="1046" spans="1:4" x14ac:dyDescent="0.25">
      <c r="A1046">
        <v>873443</v>
      </c>
      <c r="B1046">
        <v>3132</v>
      </c>
      <c r="C1046">
        <v>52.252655099734099</v>
      </c>
      <c r="D1046">
        <v>5.2258299091614298</v>
      </c>
    </row>
    <row r="1047" spans="1:4" x14ac:dyDescent="0.25">
      <c r="A1047">
        <v>873444</v>
      </c>
      <c r="B1047">
        <v>3133</v>
      </c>
      <c r="C1047">
        <v>52.252792071914897</v>
      </c>
      <c r="D1047">
        <v>5.2257714351428097</v>
      </c>
    </row>
    <row r="1048" spans="1:4" x14ac:dyDescent="0.25">
      <c r="A1048">
        <v>873445</v>
      </c>
      <c r="B1048">
        <v>3134</v>
      </c>
      <c r="C1048">
        <v>52.2529739920042</v>
      </c>
      <c r="D1048">
        <v>5.2257849995284102</v>
      </c>
    </row>
    <row r="1049" spans="1:4" x14ac:dyDescent="0.25">
      <c r="A1049">
        <v>873446</v>
      </c>
      <c r="B1049">
        <v>3135</v>
      </c>
      <c r="C1049">
        <v>52.252832372679002</v>
      </c>
      <c r="D1049">
        <v>5.2263475123397303</v>
      </c>
    </row>
    <row r="1050" spans="1:4" x14ac:dyDescent="0.25">
      <c r="A1050">
        <v>873447</v>
      </c>
      <c r="B1050">
        <v>3136</v>
      </c>
      <c r="C1050">
        <v>52.253007336523602</v>
      </c>
      <c r="D1050">
        <v>5.2264795906126302</v>
      </c>
    </row>
    <row r="1051" spans="1:4" x14ac:dyDescent="0.25">
      <c r="A1051">
        <v>873448</v>
      </c>
      <c r="B1051">
        <v>3137</v>
      </c>
      <c r="C1051">
        <v>52.2529599888042</v>
      </c>
      <c r="D1051">
        <v>5.22619884258381</v>
      </c>
    </row>
    <row r="1052" spans="1:4" x14ac:dyDescent="0.25">
      <c r="A1052">
        <v>873449</v>
      </c>
      <c r="B1052">
        <v>3138</v>
      </c>
      <c r="C1052">
        <v>52.253084625317101</v>
      </c>
      <c r="D1052">
        <v>5.2260315914292104</v>
      </c>
    </row>
    <row r="1053" spans="1:4" x14ac:dyDescent="0.25">
      <c r="A1053">
        <v>873450</v>
      </c>
      <c r="B1053">
        <v>3139</v>
      </c>
      <c r="C1053">
        <v>52.2532877505895</v>
      </c>
      <c r="D1053">
        <v>5.2261975052989396</v>
      </c>
    </row>
    <row r="1054" spans="1:4" x14ac:dyDescent="0.25">
      <c r="A1054">
        <v>873451</v>
      </c>
      <c r="B1054">
        <v>3142</v>
      </c>
      <c r="C1054">
        <v>52.253551720406698</v>
      </c>
      <c r="D1054">
        <v>5.2260850668617698</v>
      </c>
    </row>
    <row r="1055" spans="1:4" x14ac:dyDescent="0.25">
      <c r="A1055">
        <v>873452</v>
      </c>
      <c r="B1055">
        <v>3143</v>
      </c>
      <c r="C1055">
        <v>52.253628648844199</v>
      </c>
      <c r="D1055">
        <v>5.2262696991009596</v>
      </c>
    </row>
    <row r="1056" spans="1:4" x14ac:dyDescent="0.25">
      <c r="A1056">
        <v>873453</v>
      </c>
      <c r="B1056">
        <v>1106</v>
      </c>
      <c r="C1056">
        <v>52.248415291584301</v>
      </c>
      <c r="D1056">
        <v>5.2386177149916104</v>
      </c>
    </row>
    <row r="1057" spans="1:4" x14ac:dyDescent="0.25">
      <c r="A1057">
        <v>873454</v>
      </c>
      <c r="B1057">
        <v>1107</v>
      </c>
      <c r="C1057">
        <v>52.248136729023003</v>
      </c>
      <c r="D1057">
        <v>5.2394713850717398</v>
      </c>
    </row>
    <row r="1058" spans="1:4" x14ac:dyDescent="0.25">
      <c r="A1058">
        <v>873456</v>
      </c>
      <c r="B1058">
        <v>1108</v>
      </c>
      <c r="C1058">
        <v>52.248104908185198</v>
      </c>
      <c r="D1058">
        <v>5.2399588945298499</v>
      </c>
    </row>
    <row r="1059" spans="1:4" x14ac:dyDescent="0.25">
      <c r="A1059">
        <v>873457</v>
      </c>
      <c r="B1059">
        <v>148</v>
      </c>
      <c r="C1059">
        <v>52.248793775661497</v>
      </c>
      <c r="D1059">
        <v>5.2365865102045204</v>
      </c>
    </row>
    <row r="1060" spans="1:4" x14ac:dyDescent="0.25">
      <c r="A1060">
        <v>873458</v>
      </c>
      <c r="B1060">
        <v>149</v>
      </c>
      <c r="C1060">
        <v>52.248665832571803</v>
      </c>
      <c r="D1060">
        <v>5.23749964931012</v>
      </c>
    </row>
    <row r="1061" spans="1:4" x14ac:dyDescent="0.25">
      <c r="A1061">
        <v>873459</v>
      </c>
      <c r="B1061">
        <v>2863</v>
      </c>
      <c r="C1061">
        <v>52.248520670779797</v>
      </c>
      <c r="D1061">
        <v>5.2378676374921103</v>
      </c>
    </row>
    <row r="1062" spans="1:4" x14ac:dyDescent="0.25">
      <c r="A1062">
        <v>873460</v>
      </c>
      <c r="B1062">
        <v>3004</v>
      </c>
      <c r="C1062">
        <v>52.248300033078202</v>
      </c>
      <c r="D1062">
        <v>5.2391236857975096</v>
      </c>
    </row>
    <row r="1063" spans="1:4" x14ac:dyDescent="0.25">
      <c r="A1063">
        <v>873461</v>
      </c>
      <c r="B1063">
        <v>403</v>
      </c>
      <c r="C1063">
        <v>52.2484561520208</v>
      </c>
      <c r="D1063">
        <v>5.2381362310487001</v>
      </c>
    </row>
    <row r="1064" spans="1:4" x14ac:dyDescent="0.25">
      <c r="A1064">
        <v>873462</v>
      </c>
      <c r="B1064">
        <v>484</v>
      </c>
      <c r="C1064">
        <v>52.2487765267499</v>
      </c>
      <c r="D1064">
        <v>5.2370623421647498</v>
      </c>
    </row>
    <row r="1065" spans="1:4" x14ac:dyDescent="0.25">
      <c r="A1065">
        <v>873463</v>
      </c>
      <c r="B1065">
        <v>1125</v>
      </c>
      <c r="C1065">
        <v>52.249236641823003</v>
      </c>
      <c r="D1065">
        <v>5.2400632925060098</v>
      </c>
    </row>
    <row r="1066" spans="1:4" x14ac:dyDescent="0.25">
      <c r="A1066">
        <v>873464</v>
      </c>
      <c r="B1066">
        <v>1126</v>
      </c>
      <c r="C1066">
        <v>52.249886502494903</v>
      </c>
      <c r="D1066">
        <v>5.2405540514373801</v>
      </c>
    </row>
    <row r="1067" spans="1:4" x14ac:dyDescent="0.25">
      <c r="A1067">
        <v>873465</v>
      </c>
      <c r="B1067">
        <v>3112</v>
      </c>
      <c r="C1067">
        <v>52.2490733234267</v>
      </c>
      <c r="D1067">
        <v>5.2398015914184004</v>
      </c>
    </row>
    <row r="1068" spans="1:4" x14ac:dyDescent="0.25">
      <c r="A1068">
        <v>873466</v>
      </c>
      <c r="B1068">
        <v>3113</v>
      </c>
      <c r="C1068">
        <v>52.249426557965897</v>
      </c>
      <c r="D1068">
        <v>5.2400695591491102</v>
      </c>
    </row>
    <row r="1069" spans="1:4" x14ac:dyDescent="0.25">
      <c r="A1069">
        <v>873467</v>
      </c>
      <c r="B1069">
        <v>3114</v>
      </c>
      <c r="C1069">
        <v>52.249775658566101</v>
      </c>
      <c r="D1069">
        <v>5.2403388423291002</v>
      </c>
    </row>
    <row r="1070" spans="1:4" x14ac:dyDescent="0.25">
      <c r="A1070">
        <v>873468</v>
      </c>
      <c r="B1070">
        <v>3115</v>
      </c>
      <c r="C1070">
        <v>52.250119571854597</v>
      </c>
      <c r="D1070">
        <v>5.2405974788960004</v>
      </c>
    </row>
    <row r="1071" spans="1:4" x14ac:dyDescent="0.25">
      <c r="A1071">
        <v>873469</v>
      </c>
      <c r="B1071">
        <v>485</v>
      </c>
      <c r="C1071">
        <v>52.249551798152098</v>
      </c>
      <c r="D1071">
        <v>5.2402997555482598</v>
      </c>
    </row>
    <row r="1072" spans="1:4" x14ac:dyDescent="0.25">
      <c r="A1072">
        <v>873470</v>
      </c>
      <c r="B1072">
        <v>1063</v>
      </c>
      <c r="C1072">
        <v>52.258041821827398</v>
      </c>
      <c r="D1072">
        <v>5.2360130731416303</v>
      </c>
    </row>
    <row r="1073" spans="1:4" x14ac:dyDescent="0.25">
      <c r="A1073">
        <v>873471</v>
      </c>
      <c r="B1073">
        <v>1795</v>
      </c>
      <c r="C1073">
        <v>52.256696098216899</v>
      </c>
      <c r="D1073">
        <v>5.2349537823453103</v>
      </c>
    </row>
    <row r="1074" spans="1:4" x14ac:dyDescent="0.25">
      <c r="A1074">
        <v>873472</v>
      </c>
      <c r="B1074">
        <v>1796</v>
      </c>
      <c r="C1074">
        <v>52.256587558929901</v>
      </c>
      <c r="D1074">
        <v>5.2347306834318301</v>
      </c>
    </row>
    <row r="1075" spans="1:4" x14ac:dyDescent="0.25">
      <c r="A1075">
        <v>873473</v>
      </c>
      <c r="B1075">
        <v>1804</v>
      </c>
      <c r="C1075">
        <v>52.256763860489698</v>
      </c>
      <c r="D1075">
        <v>5.23454642602902</v>
      </c>
    </row>
    <row r="1076" spans="1:4" x14ac:dyDescent="0.25">
      <c r="A1076">
        <v>873474</v>
      </c>
      <c r="B1076">
        <v>1805</v>
      </c>
      <c r="C1076">
        <v>52.257139059196</v>
      </c>
      <c r="D1076">
        <v>5.2349833055790302</v>
      </c>
    </row>
    <row r="1077" spans="1:4" x14ac:dyDescent="0.25">
      <c r="A1077">
        <v>873475</v>
      </c>
      <c r="B1077">
        <v>2028</v>
      </c>
      <c r="C1077">
        <v>52.255980897540397</v>
      </c>
      <c r="D1077">
        <v>5.2337715782897298</v>
      </c>
    </row>
    <row r="1078" spans="1:4" x14ac:dyDescent="0.25">
      <c r="A1078">
        <v>873476</v>
      </c>
      <c r="B1078">
        <v>2029</v>
      </c>
      <c r="C1078">
        <v>52.256357026764199</v>
      </c>
      <c r="D1078">
        <v>5.23419443396768</v>
      </c>
    </row>
    <row r="1079" spans="1:4" x14ac:dyDescent="0.25">
      <c r="A1079">
        <v>873477</v>
      </c>
      <c r="B1079">
        <v>251</v>
      </c>
      <c r="C1079">
        <v>52.256161258617801</v>
      </c>
      <c r="D1079">
        <v>5.2339818218727299</v>
      </c>
    </row>
    <row r="1080" spans="1:4" x14ac:dyDescent="0.25">
      <c r="A1080">
        <v>873478</v>
      </c>
      <c r="B1080">
        <v>2778</v>
      </c>
      <c r="C1080">
        <v>52.257888757510202</v>
      </c>
      <c r="D1080">
        <v>5.2358705713383502</v>
      </c>
    </row>
    <row r="1081" spans="1:4" x14ac:dyDescent="0.25">
      <c r="A1081">
        <v>873479</v>
      </c>
      <c r="B1081">
        <v>2779</v>
      </c>
      <c r="C1081">
        <v>52.257701603135502</v>
      </c>
      <c r="D1081">
        <v>5.2356374528444602</v>
      </c>
    </row>
    <row r="1082" spans="1:4" x14ac:dyDescent="0.25">
      <c r="A1082">
        <v>873480</v>
      </c>
      <c r="B1082">
        <v>2780</v>
      </c>
      <c r="C1082">
        <v>52.257570211688403</v>
      </c>
      <c r="D1082">
        <v>5.2354839022604196</v>
      </c>
    </row>
    <row r="1083" spans="1:4" x14ac:dyDescent="0.25">
      <c r="A1083">
        <v>873481</v>
      </c>
      <c r="B1083">
        <v>2894</v>
      </c>
      <c r="C1083">
        <v>52.257394145391302</v>
      </c>
      <c r="D1083">
        <v>5.2352971473843803</v>
      </c>
    </row>
    <row r="1084" spans="1:4" x14ac:dyDescent="0.25">
      <c r="A1084">
        <v>873482</v>
      </c>
      <c r="B1084">
        <v>361</v>
      </c>
      <c r="C1084">
        <v>52.259109820995398</v>
      </c>
      <c r="D1084">
        <v>5.2347480932266199</v>
      </c>
    </row>
    <row r="1085" spans="1:4" x14ac:dyDescent="0.25">
      <c r="A1085">
        <v>873483</v>
      </c>
      <c r="B1085">
        <v>474</v>
      </c>
      <c r="C1085">
        <v>52.256545905914997</v>
      </c>
      <c r="D1085">
        <v>5.2344167707131497</v>
      </c>
    </row>
    <row r="1086" spans="1:4" x14ac:dyDescent="0.25">
      <c r="A1086">
        <v>873484</v>
      </c>
      <c r="B1086">
        <v>656</v>
      </c>
      <c r="C1086">
        <v>52.257254558588599</v>
      </c>
      <c r="D1086">
        <v>5.2351776077716901</v>
      </c>
    </row>
    <row r="1087" spans="1:4" x14ac:dyDescent="0.25">
      <c r="A1087">
        <v>873485</v>
      </c>
      <c r="B1087">
        <v>764</v>
      </c>
      <c r="C1087">
        <v>52.255822239628301</v>
      </c>
      <c r="D1087">
        <v>5.2335969175090096</v>
      </c>
    </row>
    <row r="1088" spans="1:4" x14ac:dyDescent="0.25">
      <c r="A1088">
        <v>873486</v>
      </c>
      <c r="B1088">
        <v>766</v>
      </c>
      <c r="C1088">
        <v>52.256912604940098</v>
      </c>
      <c r="D1088">
        <v>5.2348325326202501</v>
      </c>
    </row>
    <row r="1089" spans="1:4" x14ac:dyDescent="0.25">
      <c r="A1089">
        <v>873487</v>
      </c>
      <c r="B1089">
        <v>767</v>
      </c>
      <c r="C1089">
        <v>52.258952788482702</v>
      </c>
      <c r="D1089">
        <v>5.23499252232783</v>
      </c>
    </row>
    <row r="1090" spans="1:4" x14ac:dyDescent="0.25">
      <c r="A1090">
        <v>873488</v>
      </c>
      <c r="B1090">
        <v>769</v>
      </c>
      <c r="C1090">
        <v>52.258863751638103</v>
      </c>
      <c r="D1090">
        <v>5.2352397962862902</v>
      </c>
    </row>
    <row r="1091" spans="1:4" x14ac:dyDescent="0.25">
      <c r="A1091">
        <v>873490</v>
      </c>
      <c r="B1091">
        <v>772</v>
      </c>
      <c r="C1091">
        <v>52.258729067334301</v>
      </c>
      <c r="D1091">
        <v>5.2354478713939399</v>
      </c>
    </row>
    <row r="1092" spans="1:4" x14ac:dyDescent="0.25">
      <c r="A1092">
        <v>873491</v>
      </c>
      <c r="B1092">
        <v>780</v>
      </c>
      <c r="C1092">
        <v>52.258586825079703</v>
      </c>
      <c r="D1092">
        <v>5.2356498194033101</v>
      </c>
    </row>
    <row r="1093" spans="1:4" x14ac:dyDescent="0.25">
      <c r="A1093">
        <v>873492</v>
      </c>
      <c r="B1093">
        <v>781</v>
      </c>
      <c r="C1093">
        <v>52.258442728501599</v>
      </c>
      <c r="D1093">
        <v>5.2358779164372304</v>
      </c>
    </row>
    <row r="1094" spans="1:4" x14ac:dyDescent="0.25">
      <c r="A1094">
        <v>873493</v>
      </c>
      <c r="B1094">
        <v>782</v>
      </c>
      <c r="C1094">
        <v>52.258244782891801</v>
      </c>
      <c r="D1094">
        <v>5.2360615962499404</v>
      </c>
    </row>
    <row r="1095" spans="1:4" x14ac:dyDescent="0.25">
      <c r="A1095">
        <v>873494</v>
      </c>
      <c r="B1095">
        <v>188</v>
      </c>
      <c r="C1095">
        <v>52.257433197932102</v>
      </c>
      <c r="D1095">
        <v>5.2342546607207403</v>
      </c>
    </row>
    <row r="1096" spans="1:4" x14ac:dyDescent="0.25">
      <c r="A1096">
        <v>873495</v>
      </c>
      <c r="B1096">
        <v>189</v>
      </c>
      <c r="C1096">
        <v>52.257865162526898</v>
      </c>
      <c r="D1096">
        <v>5.2329066653969099</v>
      </c>
    </row>
    <row r="1097" spans="1:4" x14ac:dyDescent="0.25">
      <c r="A1097">
        <v>873496</v>
      </c>
      <c r="B1097">
        <v>190</v>
      </c>
      <c r="C1097">
        <v>52.258248644010003</v>
      </c>
      <c r="D1097">
        <v>5.2319064104099597</v>
      </c>
    </row>
    <row r="1098" spans="1:4" x14ac:dyDescent="0.25">
      <c r="A1098">
        <v>873497</v>
      </c>
      <c r="B1098">
        <v>2031</v>
      </c>
      <c r="C1098">
        <v>52.257315702893401</v>
      </c>
      <c r="D1098">
        <v>5.2345859062749396</v>
      </c>
    </row>
    <row r="1099" spans="1:4" x14ac:dyDescent="0.25">
      <c r="A1099">
        <v>873498</v>
      </c>
      <c r="B1099">
        <v>2032</v>
      </c>
      <c r="C1099">
        <v>52.257551434585103</v>
      </c>
      <c r="D1099">
        <v>5.2338877557805699</v>
      </c>
    </row>
    <row r="1100" spans="1:4" x14ac:dyDescent="0.25">
      <c r="A1100">
        <v>873499</v>
      </c>
      <c r="B1100">
        <v>2033</v>
      </c>
      <c r="C1100">
        <v>52.257774304331903</v>
      </c>
      <c r="D1100">
        <v>5.2332290554701002</v>
      </c>
    </row>
    <row r="1101" spans="1:4" x14ac:dyDescent="0.25">
      <c r="A1101">
        <v>873500</v>
      </c>
      <c r="B1101">
        <v>2034</v>
      </c>
      <c r="C1101">
        <v>52.257960931368103</v>
      </c>
      <c r="D1101">
        <v>5.2325923425497196</v>
      </c>
    </row>
    <row r="1102" spans="1:4" x14ac:dyDescent="0.25">
      <c r="A1102">
        <v>873501</v>
      </c>
      <c r="B1102">
        <v>2785</v>
      </c>
      <c r="C1102">
        <v>52.258608083373197</v>
      </c>
      <c r="D1102">
        <v>5.2303627560094998</v>
      </c>
    </row>
    <row r="1103" spans="1:4" x14ac:dyDescent="0.25">
      <c r="A1103">
        <v>873502</v>
      </c>
      <c r="B1103">
        <v>488</v>
      </c>
      <c r="C1103">
        <v>52.2580736865728</v>
      </c>
      <c r="D1103">
        <v>5.2322281392005703</v>
      </c>
    </row>
    <row r="1104" spans="1:4" x14ac:dyDescent="0.25">
      <c r="A1104">
        <v>873503</v>
      </c>
      <c r="B1104">
        <v>687</v>
      </c>
      <c r="C1104">
        <v>52.258463780146101</v>
      </c>
      <c r="D1104">
        <v>5.2307038137317496</v>
      </c>
    </row>
    <row r="1105" spans="1:4" x14ac:dyDescent="0.25">
      <c r="A1105">
        <v>873504</v>
      </c>
      <c r="B1105">
        <v>754</v>
      </c>
      <c r="C1105">
        <v>52.257667934175501</v>
      </c>
      <c r="D1105">
        <v>5.23356609577234</v>
      </c>
    </row>
    <row r="1106" spans="1:4" x14ac:dyDescent="0.25">
      <c r="A1106">
        <v>873505</v>
      </c>
      <c r="B1106">
        <v>756</v>
      </c>
      <c r="C1106">
        <v>52.2589864050519</v>
      </c>
      <c r="D1106">
        <v>5.2296949863467397</v>
      </c>
    </row>
    <row r="1107" spans="1:4" x14ac:dyDescent="0.25">
      <c r="A1107">
        <v>873506</v>
      </c>
      <c r="B1107">
        <v>3339</v>
      </c>
      <c r="C1107">
        <v>52.258817186306899</v>
      </c>
      <c r="D1107">
        <v>5.2300116695852603</v>
      </c>
    </row>
    <row r="1108" spans="1:4" x14ac:dyDescent="0.25">
      <c r="A1108">
        <v>873507</v>
      </c>
      <c r="B1108">
        <v>758</v>
      </c>
      <c r="C1108">
        <v>52.258343510474901</v>
      </c>
      <c r="D1108">
        <v>5.2311858360455101</v>
      </c>
    </row>
    <row r="1109" spans="1:4" x14ac:dyDescent="0.25">
      <c r="A1109">
        <v>873508</v>
      </c>
      <c r="B1109">
        <v>768</v>
      </c>
      <c r="C1109">
        <v>52.258202657320602</v>
      </c>
      <c r="D1109">
        <v>5.2319766341319802</v>
      </c>
    </row>
    <row r="1110" spans="1:4" x14ac:dyDescent="0.25">
      <c r="A1110">
        <v>873509</v>
      </c>
      <c r="B1110">
        <v>783</v>
      </c>
      <c r="C1110">
        <v>52.258286883466198</v>
      </c>
      <c r="D1110">
        <v>5.2316573338993901</v>
      </c>
    </row>
    <row r="1111" spans="1:4" x14ac:dyDescent="0.25">
      <c r="A1111">
        <v>873510</v>
      </c>
      <c r="B1111">
        <v>784</v>
      </c>
      <c r="C1111">
        <v>52.257252248081301</v>
      </c>
      <c r="D1111">
        <v>5.2348948872339696</v>
      </c>
    </row>
    <row r="1112" spans="1:4" x14ac:dyDescent="0.25">
      <c r="A1112">
        <v>873511</v>
      </c>
      <c r="B1112">
        <v>1321</v>
      </c>
      <c r="C1112">
        <v>52.252941732759503</v>
      </c>
      <c r="D1112">
        <v>5.2401831498666898</v>
      </c>
    </row>
    <row r="1113" spans="1:4" x14ac:dyDescent="0.25">
      <c r="A1113">
        <v>873512</v>
      </c>
      <c r="B1113">
        <v>2929</v>
      </c>
      <c r="C1113">
        <v>52.252708355339898</v>
      </c>
      <c r="D1113">
        <v>5.2404660000337202</v>
      </c>
    </row>
    <row r="1114" spans="1:4" x14ac:dyDescent="0.25">
      <c r="A1114">
        <v>873513</v>
      </c>
      <c r="B1114">
        <v>331</v>
      </c>
      <c r="C1114">
        <v>52.253872026120703</v>
      </c>
      <c r="D1114">
        <v>5.2379511819533002</v>
      </c>
    </row>
    <row r="1115" spans="1:4" x14ac:dyDescent="0.25">
      <c r="A1115">
        <v>873514</v>
      </c>
      <c r="B1115">
        <v>332</v>
      </c>
      <c r="C1115">
        <v>52.253705481169099</v>
      </c>
      <c r="D1115">
        <v>5.2386493811295303</v>
      </c>
    </row>
    <row r="1116" spans="1:4" x14ac:dyDescent="0.25">
      <c r="A1116">
        <v>873515</v>
      </c>
      <c r="B1116">
        <v>333</v>
      </c>
      <c r="C1116">
        <v>52.253428702996501</v>
      </c>
      <c r="D1116">
        <v>5.2392709036678404</v>
      </c>
    </row>
    <row r="1117" spans="1:4" x14ac:dyDescent="0.25">
      <c r="A1117">
        <v>873516</v>
      </c>
      <c r="B1117">
        <v>411</v>
      </c>
      <c r="C1117">
        <v>52.253285718369597</v>
      </c>
      <c r="D1117">
        <v>5.2393578991204803</v>
      </c>
    </row>
    <row r="1118" spans="1:4" x14ac:dyDescent="0.25">
      <c r="A1118">
        <v>873517</v>
      </c>
      <c r="B1118">
        <v>413</v>
      </c>
      <c r="C1118">
        <v>52.253171842261203</v>
      </c>
      <c r="D1118">
        <v>5.2396906018862097</v>
      </c>
    </row>
    <row r="1119" spans="1:4" x14ac:dyDescent="0.25">
      <c r="A1119">
        <v>873518</v>
      </c>
      <c r="B1119">
        <v>414</v>
      </c>
      <c r="C1119">
        <v>52.252998719621203</v>
      </c>
      <c r="D1119">
        <v>5.2399777674169501</v>
      </c>
    </row>
    <row r="1120" spans="1:4" x14ac:dyDescent="0.25">
      <c r="A1120">
        <v>873519</v>
      </c>
      <c r="B1120">
        <v>415</v>
      </c>
      <c r="C1120">
        <v>52.252828951341598</v>
      </c>
      <c r="D1120">
        <v>5.2401203173324404</v>
      </c>
    </row>
    <row r="1121" spans="1:4" x14ac:dyDescent="0.25">
      <c r="A1121">
        <v>873520</v>
      </c>
      <c r="B1121">
        <v>416</v>
      </c>
      <c r="C1121">
        <v>52.252534399024398</v>
      </c>
      <c r="D1121">
        <v>5.2406204573567896</v>
      </c>
    </row>
    <row r="1122" spans="1:4" x14ac:dyDescent="0.25">
      <c r="A1122">
        <v>873521</v>
      </c>
      <c r="B1122">
        <v>417</v>
      </c>
      <c r="C1122">
        <v>52.252406860798899</v>
      </c>
      <c r="D1122">
        <v>5.2409901183719496</v>
      </c>
    </row>
    <row r="1123" spans="1:4" x14ac:dyDescent="0.25">
      <c r="A1123">
        <v>873522</v>
      </c>
      <c r="B1123">
        <v>418</v>
      </c>
      <c r="C1123">
        <v>52.252248840859501</v>
      </c>
      <c r="D1123">
        <v>5.2413161804124799</v>
      </c>
    </row>
    <row r="1124" spans="1:4" x14ac:dyDescent="0.25">
      <c r="A1124">
        <v>873523</v>
      </c>
      <c r="B1124">
        <v>419</v>
      </c>
      <c r="C1124">
        <v>52.2522545468549</v>
      </c>
      <c r="D1124">
        <v>5.2417612571749599</v>
      </c>
    </row>
    <row r="1125" spans="1:4" x14ac:dyDescent="0.25">
      <c r="A1125">
        <v>873524</v>
      </c>
      <c r="B1125">
        <v>420</v>
      </c>
      <c r="C1125">
        <v>52.252113770667698</v>
      </c>
      <c r="D1125">
        <v>5.2427311435383599</v>
      </c>
    </row>
    <row r="1126" spans="1:4" x14ac:dyDescent="0.25">
      <c r="A1126">
        <v>873525</v>
      </c>
      <c r="B1126">
        <v>1864</v>
      </c>
      <c r="C1126">
        <v>52.260886889458099</v>
      </c>
      <c r="D1126">
        <v>5.23324998026985</v>
      </c>
    </row>
    <row r="1127" spans="1:4" x14ac:dyDescent="0.25">
      <c r="A1127">
        <v>873526</v>
      </c>
      <c r="B1127">
        <v>1865</v>
      </c>
      <c r="C1127">
        <v>52.260662383247301</v>
      </c>
      <c r="D1127">
        <v>5.23347508174309</v>
      </c>
    </row>
    <row r="1128" spans="1:4" x14ac:dyDescent="0.25">
      <c r="A1128">
        <v>873527</v>
      </c>
      <c r="B1128">
        <v>1866</v>
      </c>
      <c r="C1128">
        <v>52.261374390257501</v>
      </c>
      <c r="D1128">
        <v>5.2330032266472797</v>
      </c>
    </row>
    <row r="1129" spans="1:4" x14ac:dyDescent="0.25">
      <c r="A1129">
        <v>873528</v>
      </c>
      <c r="B1129">
        <v>1870</v>
      </c>
      <c r="C1129">
        <v>52.261536002860701</v>
      </c>
      <c r="D1129">
        <v>5.2330016835987898</v>
      </c>
    </row>
    <row r="1130" spans="1:4" x14ac:dyDescent="0.25">
      <c r="A1130">
        <v>873529</v>
      </c>
      <c r="B1130">
        <v>1871</v>
      </c>
      <c r="C1130">
        <v>52.261270464834098</v>
      </c>
      <c r="D1130">
        <v>5.2332292297983196</v>
      </c>
    </row>
    <row r="1131" spans="1:4" x14ac:dyDescent="0.25">
      <c r="A1131">
        <v>873530</v>
      </c>
      <c r="B1131">
        <v>1872</v>
      </c>
      <c r="C1131">
        <v>52.261085526779702</v>
      </c>
      <c r="D1131">
        <v>5.2331223593902303</v>
      </c>
    </row>
    <row r="1132" spans="1:4" x14ac:dyDescent="0.25">
      <c r="A1132">
        <v>873531</v>
      </c>
      <c r="B1132">
        <v>1873</v>
      </c>
      <c r="C1132">
        <v>52.2606776942675</v>
      </c>
      <c r="D1132">
        <v>5.2331818322443304</v>
      </c>
    </row>
    <row r="1133" spans="1:4" x14ac:dyDescent="0.25">
      <c r="A1133">
        <v>873532</v>
      </c>
      <c r="B1133">
        <v>1874</v>
      </c>
      <c r="C1133">
        <v>52.260556324996202</v>
      </c>
      <c r="D1133">
        <v>5.2328418764538904</v>
      </c>
    </row>
    <row r="1134" spans="1:4" x14ac:dyDescent="0.25">
      <c r="A1134">
        <v>873533</v>
      </c>
      <c r="B1134">
        <v>1875</v>
      </c>
      <c r="C1134">
        <v>52.260866543559104</v>
      </c>
      <c r="D1134">
        <v>5.2335580806479696</v>
      </c>
    </row>
    <row r="1135" spans="1:4" x14ac:dyDescent="0.25">
      <c r="A1135">
        <v>873534</v>
      </c>
      <c r="B1135">
        <v>1876</v>
      </c>
      <c r="C1135">
        <v>52.260505120943598</v>
      </c>
      <c r="D1135">
        <v>5.2336518608365798</v>
      </c>
    </row>
    <row r="1136" spans="1:4" x14ac:dyDescent="0.25">
      <c r="A1136">
        <v>873535</v>
      </c>
      <c r="B1136">
        <v>160</v>
      </c>
      <c r="C1136">
        <v>52.253412402450699</v>
      </c>
      <c r="D1136">
        <v>5.2282459722439301</v>
      </c>
    </row>
    <row r="1137" spans="1:4" x14ac:dyDescent="0.25">
      <c r="A1137">
        <v>873536</v>
      </c>
      <c r="B1137">
        <v>161</v>
      </c>
      <c r="C1137">
        <v>52.253543182701002</v>
      </c>
      <c r="D1137">
        <v>5.2287025231491704</v>
      </c>
    </row>
    <row r="1138" spans="1:4" x14ac:dyDescent="0.25">
      <c r="A1138">
        <v>873537</v>
      </c>
      <c r="B1138">
        <v>162</v>
      </c>
      <c r="C1138">
        <v>52.2535882811612</v>
      </c>
      <c r="D1138">
        <v>5.2292424748283599</v>
      </c>
    </row>
    <row r="1139" spans="1:4" x14ac:dyDescent="0.25">
      <c r="A1139">
        <v>873538</v>
      </c>
      <c r="B1139">
        <v>164</v>
      </c>
      <c r="C1139">
        <v>52.253692539668002</v>
      </c>
      <c r="D1139">
        <v>5.2296717743293204</v>
      </c>
    </row>
    <row r="1140" spans="1:4" x14ac:dyDescent="0.25">
      <c r="A1140">
        <v>873539</v>
      </c>
      <c r="B1140">
        <v>165</v>
      </c>
      <c r="C1140">
        <v>52.253710139168</v>
      </c>
      <c r="D1140">
        <v>5.2301830184730598</v>
      </c>
    </row>
    <row r="1141" spans="1:4" x14ac:dyDescent="0.25">
      <c r="A1141">
        <v>873540</v>
      </c>
      <c r="B1141">
        <v>273</v>
      </c>
      <c r="C1141">
        <v>52.253715752587702</v>
      </c>
      <c r="D1141">
        <v>5.2307063650132299</v>
      </c>
    </row>
    <row r="1142" spans="1:4" x14ac:dyDescent="0.25">
      <c r="A1142">
        <v>873541</v>
      </c>
      <c r="B1142">
        <v>399</v>
      </c>
      <c r="C1142">
        <v>52.253605027523903</v>
      </c>
      <c r="D1142">
        <v>5.2310695585721696</v>
      </c>
    </row>
    <row r="1143" spans="1:4" x14ac:dyDescent="0.25">
      <c r="A1143">
        <v>873542</v>
      </c>
      <c r="B1143">
        <v>460</v>
      </c>
      <c r="C1143">
        <v>52.2536179257336</v>
      </c>
      <c r="D1143">
        <v>5.2315558389667096</v>
      </c>
    </row>
    <row r="1144" spans="1:4" x14ac:dyDescent="0.25">
      <c r="A1144">
        <v>873543</v>
      </c>
      <c r="B1144">
        <v>461</v>
      </c>
      <c r="C1144">
        <v>52.253537515534497</v>
      </c>
      <c r="D1144">
        <v>5.2320108218263099</v>
      </c>
    </row>
    <row r="1145" spans="1:4" x14ac:dyDescent="0.25">
      <c r="A1145">
        <v>873544</v>
      </c>
      <c r="B1145">
        <v>462</v>
      </c>
      <c r="C1145">
        <v>52.2536464863839</v>
      </c>
      <c r="D1145">
        <v>5.2322985138964802</v>
      </c>
    </row>
    <row r="1146" spans="1:4" x14ac:dyDescent="0.25">
      <c r="A1146">
        <v>873545</v>
      </c>
      <c r="B1146">
        <v>487</v>
      </c>
      <c r="C1146">
        <v>52.253641763229503</v>
      </c>
      <c r="D1146">
        <v>5.2327948402898903</v>
      </c>
    </row>
    <row r="1147" spans="1:4" x14ac:dyDescent="0.25">
      <c r="A1147">
        <v>873546</v>
      </c>
      <c r="B1147">
        <v>514</v>
      </c>
      <c r="C1147">
        <v>52.253775443073899</v>
      </c>
      <c r="D1147">
        <v>5.2332291702512004</v>
      </c>
    </row>
    <row r="1148" spans="1:4" x14ac:dyDescent="0.25">
      <c r="A1148">
        <v>873547</v>
      </c>
      <c r="B1148">
        <v>661</v>
      </c>
      <c r="C1148">
        <v>52.253846762330802</v>
      </c>
      <c r="D1148">
        <v>5.2337538282180498</v>
      </c>
    </row>
    <row r="1149" spans="1:4" x14ac:dyDescent="0.25">
      <c r="A1149">
        <v>873548</v>
      </c>
      <c r="B1149">
        <v>662</v>
      </c>
      <c r="C1149">
        <v>52.2539103822389</v>
      </c>
      <c r="D1149">
        <v>5.2341548619718701</v>
      </c>
    </row>
    <row r="1150" spans="1:4" x14ac:dyDescent="0.25">
      <c r="A1150">
        <v>873549</v>
      </c>
      <c r="B1150">
        <v>663</v>
      </c>
      <c r="C1150">
        <v>52.253897769249797</v>
      </c>
      <c r="D1150">
        <v>5.2344770487581798</v>
      </c>
    </row>
    <row r="1151" spans="1:4" x14ac:dyDescent="0.25">
      <c r="A1151">
        <v>873550</v>
      </c>
      <c r="B1151">
        <v>664</v>
      </c>
      <c r="C1151">
        <v>52.254066873210903</v>
      </c>
      <c r="D1151">
        <v>5.2348925390591097</v>
      </c>
    </row>
    <row r="1152" spans="1:4" x14ac:dyDescent="0.25">
      <c r="A1152">
        <v>873551</v>
      </c>
      <c r="B1152">
        <v>665</v>
      </c>
      <c r="C1152">
        <v>52.254164606172601</v>
      </c>
      <c r="D1152">
        <v>5.2353502746927596</v>
      </c>
    </row>
    <row r="1153" spans="1:4" x14ac:dyDescent="0.25">
      <c r="A1153">
        <v>873553</v>
      </c>
      <c r="B1153">
        <v>666</v>
      </c>
      <c r="C1153">
        <v>52.254242645888397</v>
      </c>
      <c r="D1153">
        <v>5.2357363944945803</v>
      </c>
    </row>
    <row r="1154" spans="1:4" x14ac:dyDescent="0.25">
      <c r="A1154">
        <v>873554</v>
      </c>
      <c r="B1154">
        <v>684</v>
      </c>
      <c r="C1154">
        <v>52.253973822383401</v>
      </c>
      <c r="D1154">
        <v>5.2342305833099303</v>
      </c>
    </row>
    <row r="1155" spans="1:4" x14ac:dyDescent="0.25">
      <c r="A1155">
        <v>873555</v>
      </c>
      <c r="B1155">
        <v>924</v>
      </c>
      <c r="C1155">
        <v>52.253589461542198</v>
      </c>
      <c r="D1155">
        <v>5.2304229373403004</v>
      </c>
    </row>
    <row r="1156" spans="1:4" x14ac:dyDescent="0.25">
      <c r="A1156">
        <v>873556</v>
      </c>
      <c r="B1156">
        <v>927</v>
      </c>
      <c r="C1156">
        <v>52.254310457605499</v>
      </c>
      <c r="D1156">
        <v>5.2361650794151098</v>
      </c>
    </row>
    <row r="1157" spans="1:4" x14ac:dyDescent="0.25">
      <c r="A1157">
        <v>873557</v>
      </c>
      <c r="B1157">
        <v>928</v>
      </c>
      <c r="C1157">
        <v>52.254332361662698</v>
      </c>
      <c r="D1157">
        <v>5.2366026565558403</v>
      </c>
    </row>
    <row r="1158" spans="1:4" x14ac:dyDescent="0.25">
      <c r="A1158">
        <v>873558</v>
      </c>
      <c r="B1158">
        <v>929</v>
      </c>
      <c r="C1158">
        <v>52.254291121922698</v>
      </c>
      <c r="D1158">
        <v>5.2370984442209201</v>
      </c>
    </row>
    <row r="1159" spans="1:4" x14ac:dyDescent="0.25">
      <c r="A1159">
        <v>873559</v>
      </c>
      <c r="B1159" t="s">
        <v>45</v>
      </c>
      <c r="C1159">
        <v>52.253607472830403</v>
      </c>
      <c r="D1159">
        <v>5.22892982484111</v>
      </c>
    </row>
    <row r="1160" spans="1:4" x14ac:dyDescent="0.25">
      <c r="A1160">
        <v>873560</v>
      </c>
      <c r="B1160">
        <v>1065</v>
      </c>
      <c r="C1160">
        <v>52.255912084749603</v>
      </c>
      <c r="D1160">
        <v>5.2328535582118603</v>
      </c>
    </row>
    <row r="1161" spans="1:4" x14ac:dyDescent="0.25">
      <c r="A1161">
        <v>873561</v>
      </c>
      <c r="B1161">
        <v>1652</v>
      </c>
      <c r="C1161">
        <v>52.257414623088799</v>
      </c>
      <c r="D1161">
        <v>5.22648688800495</v>
      </c>
    </row>
    <row r="1162" spans="1:4" x14ac:dyDescent="0.25">
      <c r="A1162">
        <v>873562</v>
      </c>
      <c r="B1162">
        <v>1660</v>
      </c>
      <c r="C1162">
        <v>52.257459650984998</v>
      </c>
      <c r="D1162">
        <v>5.2277733921267204</v>
      </c>
    </row>
    <row r="1163" spans="1:4" x14ac:dyDescent="0.25">
      <c r="A1163">
        <v>873563</v>
      </c>
      <c r="B1163">
        <v>179</v>
      </c>
      <c r="C1163">
        <v>52.257561430536398</v>
      </c>
      <c r="D1163">
        <v>5.2281726308139698</v>
      </c>
    </row>
    <row r="1164" spans="1:4" x14ac:dyDescent="0.25">
      <c r="A1164">
        <v>873564</v>
      </c>
      <c r="B1164">
        <v>185</v>
      </c>
      <c r="C1164">
        <v>52.257513306643901</v>
      </c>
      <c r="D1164">
        <v>5.2293594703130504</v>
      </c>
    </row>
    <row r="1165" spans="1:4" x14ac:dyDescent="0.25">
      <c r="A1165">
        <v>873565</v>
      </c>
      <c r="B1165">
        <v>186</v>
      </c>
      <c r="C1165">
        <v>52.256751806517499</v>
      </c>
      <c r="D1165">
        <v>5.2317642965002298</v>
      </c>
    </row>
    <row r="1166" spans="1:4" x14ac:dyDescent="0.25">
      <c r="A1166">
        <v>873566</v>
      </c>
      <c r="B1166">
        <v>248</v>
      </c>
      <c r="C1166">
        <v>52.257126910195701</v>
      </c>
      <c r="D1166">
        <v>5.2306460165787101</v>
      </c>
    </row>
    <row r="1167" spans="1:4" x14ac:dyDescent="0.25">
      <c r="A1167">
        <v>873567</v>
      </c>
      <c r="B1167">
        <v>2707</v>
      </c>
      <c r="C1167">
        <v>52.2574436723594</v>
      </c>
      <c r="D1167">
        <v>5.2272939468220496</v>
      </c>
    </row>
    <row r="1168" spans="1:4" x14ac:dyDescent="0.25">
      <c r="A1168">
        <v>873568</v>
      </c>
      <c r="B1168">
        <v>2723</v>
      </c>
      <c r="C1168">
        <v>52.257573614654603</v>
      </c>
      <c r="D1168">
        <v>5.2290061076740502</v>
      </c>
    </row>
    <row r="1169" spans="1:4" x14ac:dyDescent="0.25">
      <c r="A1169">
        <v>873569</v>
      </c>
      <c r="B1169">
        <v>2724</v>
      </c>
      <c r="C1169">
        <v>52.257242269403001</v>
      </c>
      <c r="D1169">
        <v>5.2302349688946599</v>
      </c>
    </row>
    <row r="1170" spans="1:4" x14ac:dyDescent="0.25">
      <c r="A1170">
        <v>873570</v>
      </c>
      <c r="B1170">
        <v>2725</v>
      </c>
      <c r="C1170">
        <v>52.256372036371303</v>
      </c>
      <c r="D1170">
        <v>5.2322467719072101</v>
      </c>
    </row>
    <row r="1171" spans="1:4" x14ac:dyDescent="0.25">
      <c r="A1171">
        <v>873571</v>
      </c>
      <c r="B1171">
        <v>499</v>
      </c>
      <c r="C1171">
        <v>52.257426880827801</v>
      </c>
      <c r="D1171">
        <v>5.2269362532359303</v>
      </c>
    </row>
    <row r="1172" spans="1:4" x14ac:dyDescent="0.25">
      <c r="A1172">
        <v>873572</v>
      </c>
      <c r="B1172">
        <v>657</v>
      </c>
      <c r="C1172">
        <v>52.256170419742801</v>
      </c>
      <c r="D1172">
        <v>5.2325320147502303</v>
      </c>
    </row>
    <row r="1173" spans="1:4" x14ac:dyDescent="0.25">
      <c r="A1173">
        <v>873573</v>
      </c>
      <c r="B1173">
        <v>691</v>
      </c>
      <c r="C1173">
        <v>52.256997180751902</v>
      </c>
      <c r="D1173">
        <v>5.2311640470904903</v>
      </c>
    </row>
    <row r="1174" spans="1:4" x14ac:dyDescent="0.25">
      <c r="A1174">
        <v>873574</v>
      </c>
      <c r="B1174">
        <v>3341</v>
      </c>
      <c r="C1174">
        <v>52.257653939335697</v>
      </c>
      <c r="D1174">
        <v>5.2286274107142798</v>
      </c>
    </row>
    <row r="1175" spans="1:4" x14ac:dyDescent="0.25">
      <c r="A1175">
        <v>873575</v>
      </c>
      <c r="B1175">
        <v>3340</v>
      </c>
      <c r="C1175">
        <v>52.257376798540903</v>
      </c>
      <c r="D1175">
        <v>5.2297855612704502</v>
      </c>
    </row>
    <row r="1176" spans="1:4" x14ac:dyDescent="0.25">
      <c r="A1176">
        <v>873576</v>
      </c>
      <c r="B1176">
        <v>752</v>
      </c>
      <c r="C1176">
        <v>52.256926469888299</v>
      </c>
      <c r="D1176">
        <v>5.2315625736323899</v>
      </c>
    </row>
    <row r="1177" spans="1:4" x14ac:dyDescent="0.25">
      <c r="A1177">
        <v>873577</v>
      </c>
      <c r="B1177">
        <v>755</v>
      </c>
      <c r="C1177">
        <v>52.256538644161402</v>
      </c>
      <c r="D1177">
        <v>5.2318457665632998</v>
      </c>
    </row>
    <row r="1178" spans="1:4" x14ac:dyDescent="0.25">
      <c r="A1178">
        <v>873578</v>
      </c>
      <c r="B1178">
        <v>100</v>
      </c>
      <c r="C1178">
        <v>52.254651157158499</v>
      </c>
      <c r="D1178">
        <v>5.2235257140140003</v>
      </c>
    </row>
    <row r="1179" spans="1:4" x14ac:dyDescent="0.25">
      <c r="A1179">
        <v>873579</v>
      </c>
      <c r="B1179">
        <v>1035</v>
      </c>
      <c r="C1179">
        <v>52.255886109708399</v>
      </c>
      <c r="D1179">
        <v>5.2236860246805197</v>
      </c>
    </row>
    <row r="1180" spans="1:4" x14ac:dyDescent="0.25">
      <c r="A1180">
        <v>873580</v>
      </c>
      <c r="B1180">
        <v>117</v>
      </c>
      <c r="C1180">
        <v>52.254236449329198</v>
      </c>
      <c r="D1180">
        <v>5.2236386555296201</v>
      </c>
    </row>
    <row r="1181" spans="1:4" x14ac:dyDescent="0.25">
      <c r="A1181">
        <v>873581</v>
      </c>
      <c r="B1181">
        <v>1480</v>
      </c>
      <c r="C1181">
        <v>52.255127492027</v>
      </c>
      <c r="D1181">
        <v>5.2236800902679796</v>
      </c>
    </row>
    <row r="1182" spans="1:4" x14ac:dyDescent="0.25">
      <c r="A1182">
        <v>873582</v>
      </c>
      <c r="B1182">
        <v>1481</v>
      </c>
      <c r="C1182">
        <v>52.2554233234534</v>
      </c>
      <c r="D1182">
        <v>5.2235950457261904</v>
      </c>
    </row>
    <row r="1183" spans="1:4" x14ac:dyDescent="0.25">
      <c r="A1183">
        <v>873583</v>
      </c>
      <c r="B1183">
        <v>2059</v>
      </c>
      <c r="C1183">
        <v>52.255586160472397</v>
      </c>
      <c r="D1183">
        <v>5.2236314990233597</v>
      </c>
    </row>
    <row r="1184" spans="1:4" x14ac:dyDescent="0.25">
      <c r="A1184">
        <v>873584</v>
      </c>
      <c r="B1184">
        <v>2062</v>
      </c>
      <c r="C1184">
        <v>52.256484457409002</v>
      </c>
      <c r="D1184">
        <v>5.2236010605585301</v>
      </c>
    </row>
    <row r="1185" spans="1:4" x14ac:dyDescent="0.25">
      <c r="A1185">
        <v>873585</v>
      </c>
      <c r="B1185">
        <v>2063</v>
      </c>
      <c r="C1185">
        <v>52.256408913637301</v>
      </c>
      <c r="D1185">
        <v>5.2237941985734402</v>
      </c>
    </row>
    <row r="1186" spans="1:4" x14ac:dyDescent="0.25">
      <c r="A1186">
        <v>873586</v>
      </c>
      <c r="B1186">
        <v>2537</v>
      </c>
      <c r="C1186">
        <v>52.254406116203903</v>
      </c>
      <c r="D1186">
        <v>5.2235142081710402</v>
      </c>
    </row>
    <row r="1187" spans="1:4" x14ac:dyDescent="0.25">
      <c r="A1187">
        <v>873587</v>
      </c>
      <c r="B1187">
        <v>2538</v>
      </c>
      <c r="C1187">
        <v>52.2548791167399</v>
      </c>
      <c r="D1187">
        <v>5.2235513780182901</v>
      </c>
    </row>
    <row r="1188" spans="1:4" x14ac:dyDescent="0.25">
      <c r="A1188">
        <v>873588</v>
      </c>
      <c r="B1188">
        <v>2539</v>
      </c>
      <c r="C1188">
        <v>52.254040029709302</v>
      </c>
      <c r="D1188">
        <v>5.2237360361951302</v>
      </c>
    </row>
    <row r="1189" spans="1:4" x14ac:dyDescent="0.25">
      <c r="A1189">
        <v>873589</v>
      </c>
      <c r="B1189">
        <v>367</v>
      </c>
      <c r="C1189">
        <v>52.255803282361398</v>
      </c>
      <c r="D1189">
        <v>5.2238172114158496</v>
      </c>
    </row>
    <row r="1190" spans="1:4" x14ac:dyDescent="0.25">
      <c r="A1190">
        <v>873590</v>
      </c>
      <c r="B1190">
        <v>541</v>
      </c>
      <c r="C1190">
        <v>52.253846997965702</v>
      </c>
      <c r="D1190">
        <v>5.2238652486402897</v>
      </c>
    </row>
    <row r="1191" spans="1:4" x14ac:dyDescent="0.25">
      <c r="A1191">
        <v>873591</v>
      </c>
      <c r="B1191">
        <v>578</v>
      </c>
      <c r="C1191">
        <v>52.253647965373403</v>
      </c>
      <c r="D1191">
        <v>5.2240037042646801</v>
      </c>
    </row>
    <row r="1192" spans="1:4" x14ac:dyDescent="0.25">
      <c r="A1192">
        <v>873592</v>
      </c>
      <c r="B1192">
        <v>93</v>
      </c>
      <c r="C1192">
        <v>52.256041501937197</v>
      </c>
      <c r="D1192">
        <v>5.2238083853499804</v>
      </c>
    </row>
    <row r="1193" spans="1:4" x14ac:dyDescent="0.25">
      <c r="A1193">
        <v>873593</v>
      </c>
      <c r="B1193">
        <v>94</v>
      </c>
      <c r="C1193">
        <v>52.256232353570702</v>
      </c>
      <c r="D1193">
        <v>5.2236945332916003</v>
      </c>
    </row>
    <row r="1194" spans="1:4" x14ac:dyDescent="0.25">
      <c r="A1194">
        <v>873594</v>
      </c>
      <c r="B1194">
        <v>95</v>
      </c>
      <c r="C1194">
        <v>52.256551062666297</v>
      </c>
      <c r="D1194">
        <v>5.22379876875834</v>
      </c>
    </row>
    <row r="1195" spans="1:4" x14ac:dyDescent="0.25">
      <c r="A1195">
        <v>873595</v>
      </c>
      <c r="B1195">
        <v>1472</v>
      </c>
      <c r="C1195">
        <v>52.250266427555097</v>
      </c>
      <c r="D1195">
        <v>5.2208815815259504</v>
      </c>
    </row>
    <row r="1196" spans="1:4" x14ac:dyDescent="0.25">
      <c r="A1196">
        <v>873596</v>
      </c>
      <c r="B1196">
        <v>1474</v>
      </c>
      <c r="C1196">
        <v>52.251193336308702</v>
      </c>
      <c r="D1196">
        <v>5.2216558168496201</v>
      </c>
    </row>
    <row r="1197" spans="1:4" x14ac:dyDescent="0.25">
      <c r="A1197">
        <v>873597</v>
      </c>
      <c r="B1197">
        <v>2097</v>
      </c>
      <c r="C1197">
        <v>52.251381520228897</v>
      </c>
      <c r="D1197">
        <v>5.2216900470450804</v>
      </c>
    </row>
    <row r="1198" spans="1:4" x14ac:dyDescent="0.25">
      <c r="A1198">
        <v>873598</v>
      </c>
      <c r="B1198">
        <v>2098</v>
      </c>
      <c r="C1198">
        <v>52.250705108337797</v>
      </c>
      <c r="D1198">
        <v>5.2212578666690099</v>
      </c>
    </row>
    <row r="1199" spans="1:4" x14ac:dyDescent="0.25">
      <c r="A1199">
        <v>873599</v>
      </c>
      <c r="B1199">
        <v>810</v>
      </c>
      <c r="C1199">
        <v>52.250468401852402</v>
      </c>
      <c r="D1199">
        <v>5.2209360337041897</v>
      </c>
    </row>
    <row r="1200" spans="1:4" x14ac:dyDescent="0.25">
      <c r="A1200">
        <v>873600</v>
      </c>
      <c r="B1200">
        <v>811</v>
      </c>
      <c r="C1200">
        <v>52.250673853415002</v>
      </c>
      <c r="D1200">
        <v>5.2209867444310403</v>
      </c>
    </row>
    <row r="1201" spans="1:4" x14ac:dyDescent="0.25">
      <c r="A1201">
        <v>873601</v>
      </c>
      <c r="B1201">
        <v>812</v>
      </c>
      <c r="C1201">
        <v>52.250627343987702</v>
      </c>
      <c r="D1201">
        <v>5.2215278475435296</v>
      </c>
    </row>
    <row r="1202" spans="1:4" x14ac:dyDescent="0.25">
      <c r="A1202">
        <v>873602</v>
      </c>
      <c r="B1202">
        <v>813</v>
      </c>
      <c r="C1202">
        <v>52.250781201913497</v>
      </c>
      <c r="D1202">
        <v>5.22159135853222</v>
      </c>
    </row>
    <row r="1203" spans="1:4" x14ac:dyDescent="0.25">
      <c r="A1203">
        <v>873603</v>
      </c>
      <c r="B1203">
        <v>814</v>
      </c>
      <c r="C1203">
        <v>52.250982438545599</v>
      </c>
      <c r="D1203">
        <v>5.2216172726214598</v>
      </c>
    </row>
    <row r="1204" spans="1:4" x14ac:dyDescent="0.25">
      <c r="A1204">
        <v>873604</v>
      </c>
      <c r="B1204">
        <v>1266</v>
      </c>
      <c r="C1204">
        <v>52.251226694584098</v>
      </c>
      <c r="D1204">
        <v>5.2343586125811497</v>
      </c>
    </row>
    <row r="1205" spans="1:4" x14ac:dyDescent="0.25">
      <c r="A1205">
        <v>873605</v>
      </c>
      <c r="B1205">
        <v>1267</v>
      </c>
      <c r="C1205">
        <v>52.251011284895</v>
      </c>
      <c r="D1205">
        <v>5.2343560323000196</v>
      </c>
    </row>
    <row r="1206" spans="1:4" x14ac:dyDescent="0.25">
      <c r="A1206">
        <v>873606</v>
      </c>
      <c r="B1206">
        <v>1268</v>
      </c>
      <c r="C1206">
        <v>52.250824429300401</v>
      </c>
      <c r="D1206">
        <v>5.2342716594742704</v>
      </c>
    </row>
    <row r="1207" spans="1:4" x14ac:dyDescent="0.25">
      <c r="A1207">
        <v>873607</v>
      </c>
      <c r="B1207">
        <v>1270</v>
      </c>
      <c r="C1207">
        <v>52.250592524356698</v>
      </c>
      <c r="D1207">
        <v>5.2341846244617898</v>
      </c>
    </row>
    <row r="1208" spans="1:4" x14ac:dyDescent="0.25">
      <c r="A1208">
        <v>873608</v>
      </c>
      <c r="B1208">
        <v>1271</v>
      </c>
      <c r="C1208">
        <v>52.250393533562502</v>
      </c>
      <c r="D1208">
        <v>5.2339610231049001</v>
      </c>
    </row>
    <row r="1209" spans="1:4" x14ac:dyDescent="0.25">
      <c r="A1209">
        <v>873609</v>
      </c>
      <c r="B1209">
        <v>1272</v>
      </c>
      <c r="C1209">
        <v>52.250085487762497</v>
      </c>
      <c r="D1209">
        <v>5.2339981628761203</v>
      </c>
    </row>
    <row r="1210" spans="1:4" x14ac:dyDescent="0.25">
      <c r="A1210">
        <v>873610</v>
      </c>
      <c r="B1210">
        <v>1273</v>
      </c>
      <c r="C1210">
        <v>52.249781991943799</v>
      </c>
      <c r="D1210">
        <v>5.2339687367029901</v>
      </c>
    </row>
    <row r="1211" spans="1:4" x14ac:dyDescent="0.25">
      <c r="A1211">
        <v>873611</v>
      </c>
      <c r="B1211">
        <v>1274</v>
      </c>
      <c r="C1211">
        <v>52.249210528337301</v>
      </c>
      <c r="D1211">
        <v>5.23393906472079</v>
      </c>
    </row>
    <row r="1212" spans="1:4" x14ac:dyDescent="0.25">
      <c r="A1212">
        <v>873612</v>
      </c>
      <c r="B1212">
        <v>1275</v>
      </c>
      <c r="C1212">
        <v>52.248926225194801</v>
      </c>
      <c r="D1212">
        <v>5.2339612578370502</v>
      </c>
    </row>
    <row r="1213" spans="1:4" x14ac:dyDescent="0.25">
      <c r="A1213">
        <v>873613</v>
      </c>
      <c r="B1213">
        <v>1276</v>
      </c>
      <c r="C1213">
        <v>52.248575779666901</v>
      </c>
      <c r="D1213">
        <v>5.2339737444877699</v>
      </c>
    </row>
    <row r="1214" spans="1:4" x14ac:dyDescent="0.25">
      <c r="A1214">
        <v>873614</v>
      </c>
      <c r="B1214">
        <v>1277</v>
      </c>
      <c r="C1214">
        <v>52.248355990962096</v>
      </c>
      <c r="D1214">
        <v>5.2338253417251499</v>
      </c>
    </row>
    <row r="1215" spans="1:4" x14ac:dyDescent="0.25">
      <c r="A1215">
        <v>873615</v>
      </c>
      <c r="B1215">
        <v>1278</v>
      </c>
      <c r="C1215">
        <v>52.248183929951502</v>
      </c>
      <c r="D1215">
        <v>5.2338558005312397</v>
      </c>
    </row>
    <row r="1216" spans="1:4" x14ac:dyDescent="0.25">
      <c r="A1216">
        <v>873616</v>
      </c>
      <c r="B1216">
        <v>2842</v>
      </c>
      <c r="C1216">
        <v>52.249483795396301</v>
      </c>
      <c r="D1216">
        <v>5.23394948620912</v>
      </c>
    </row>
    <row r="1217" spans="1:4" x14ac:dyDescent="0.25">
      <c r="A1217">
        <v>873617</v>
      </c>
      <c r="B1217">
        <v>1100</v>
      </c>
      <c r="C1217">
        <v>52.249418238212797</v>
      </c>
      <c r="D1217">
        <v>5.2364645729049899</v>
      </c>
    </row>
    <row r="1218" spans="1:4" x14ac:dyDescent="0.25">
      <c r="A1218">
        <v>873618</v>
      </c>
      <c r="B1218">
        <v>1190</v>
      </c>
      <c r="C1218">
        <v>52.247285584450999</v>
      </c>
      <c r="D1218">
        <v>5.2356824928768404</v>
      </c>
    </row>
    <row r="1219" spans="1:4" x14ac:dyDescent="0.25">
      <c r="A1219">
        <v>873619</v>
      </c>
      <c r="B1219">
        <v>1191</v>
      </c>
      <c r="C1219">
        <v>52.247520582997197</v>
      </c>
      <c r="D1219">
        <v>5.2358323511032001</v>
      </c>
    </row>
    <row r="1220" spans="1:4" x14ac:dyDescent="0.25">
      <c r="A1220">
        <v>873620</v>
      </c>
      <c r="B1220">
        <v>1192</v>
      </c>
      <c r="C1220">
        <v>52.247723067519303</v>
      </c>
      <c r="D1220">
        <v>5.2361531331805802</v>
      </c>
    </row>
    <row r="1221" spans="1:4" x14ac:dyDescent="0.25">
      <c r="A1221">
        <v>873622</v>
      </c>
      <c r="B1221">
        <v>1193</v>
      </c>
      <c r="C1221">
        <v>52.247922380170202</v>
      </c>
      <c r="D1221">
        <v>5.2363207371336999</v>
      </c>
    </row>
    <row r="1222" spans="1:4" x14ac:dyDescent="0.25">
      <c r="A1222">
        <v>873623</v>
      </c>
      <c r="B1222">
        <v>1194</v>
      </c>
      <c r="C1222">
        <v>52.248199866161301</v>
      </c>
      <c r="D1222">
        <v>5.2362722206740004</v>
      </c>
    </row>
    <row r="1223" spans="1:4" x14ac:dyDescent="0.25">
      <c r="A1223">
        <v>873624</v>
      </c>
      <c r="B1223">
        <v>1195</v>
      </c>
      <c r="C1223">
        <v>52.248792408386599</v>
      </c>
      <c r="D1223">
        <v>5.2363627249180897</v>
      </c>
    </row>
    <row r="1224" spans="1:4" x14ac:dyDescent="0.25">
      <c r="A1224">
        <v>873625</v>
      </c>
      <c r="B1224">
        <v>1196</v>
      </c>
      <c r="C1224">
        <v>52.2489474784579</v>
      </c>
      <c r="D1224">
        <v>5.2364934652086301</v>
      </c>
    </row>
    <row r="1225" spans="1:4" x14ac:dyDescent="0.25">
      <c r="A1225">
        <v>873626</v>
      </c>
      <c r="B1225">
        <v>1197</v>
      </c>
      <c r="C1225">
        <v>52.249176346540999</v>
      </c>
      <c r="D1225">
        <v>5.2364239810172997</v>
      </c>
    </row>
    <row r="1226" spans="1:4" x14ac:dyDescent="0.25">
      <c r="A1226">
        <v>873628</v>
      </c>
      <c r="B1226">
        <v>1198</v>
      </c>
      <c r="C1226">
        <v>52.249615126956698</v>
      </c>
      <c r="D1226">
        <v>5.2364286635896002</v>
      </c>
    </row>
    <row r="1227" spans="1:4" x14ac:dyDescent="0.25">
      <c r="A1227">
        <v>873629</v>
      </c>
      <c r="B1227">
        <v>1250</v>
      </c>
      <c r="C1227">
        <v>52.250607423125402</v>
      </c>
      <c r="D1227">
        <v>5.2332916366443101</v>
      </c>
    </row>
    <row r="1228" spans="1:4" x14ac:dyDescent="0.25">
      <c r="A1228">
        <v>873630</v>
      </c>
      <c r="B1228">
        <v>1251</v>
      </c>
      <c r="C1228">
        <v>52.250515915913503</v>
      </c>
      <c r="D1228">
        <v>5.2339951445937896</v>
      </c>
    </row>
    <row r="1229" spans="1:4" x14ac:dyDescent="0.25">
      <c r="A1229">
        <v>873631</v>
      </c>
      <c r="B1229">
        <v>1252</v>
      </c>
      <c r="C1229">
        <v>52.2503939232652</v>
      </c>
      <c r="D1229">
        <v>5.2341495525542596</v>
      </c>
    </row>
    <row r="1230" spans="1:4" x14ac:dyDescent="0.25">
      <c r="A1230">
        <v>873632</v>
      </c>
      <c r="B1230">
        <v>1253</v>
      </c>
      <c r="C1230">
        <v>52.250230894008197</v>
      </c>
      <c r="D1230">
        <v>5.23472682779955</v>
      </c>
    </row>
    <row r="1231" spans="1:4" x14ac:dyDescent="0.25">
      <c r="A1231">
        <v>873633</v>
      </c>
      <c r="B1231">
        <v>1254</v>
      </c>
      <c r="C1231">
        <v>52.250208106158901</v>
      </c>
      <c r="D1231">
        <v>5.2351019064472801</v>
      </c>
    </row>
    <row r="1232" spans="1:4" x14ac:dyDescent="0.25">
      <c r="A1232">
        <v>873634</v>
      </c>
      <c r="B1232">
        <v>1255</v>
      </c>
      <c r="C1232">
        <v>52.250066941039897</v>
      </c>
      <c r="D1232">
        <v>5.2352604163913199</v>
      </c>
    </row>
    <row r="1233" spans="1:4" x14ac:dyDescent="0.25">
      <c r="A1233">
        <v>873636</v>
      </c>
      <c r="B1233">
        <v>1256</v>
      </c>
      <c r="C1233">
        <v>52.249989749923898</v>
      </c>
      <c r="D1233">
        <v>5.23555640047182</v>
      </c>
    </row>
    <row r="1234" spans="1:4" x14ac:dyDescent="0.25">
      <c r="A1234">
        <v>873637</v>
      </c>
      <c r="B1234">
        <v>1257</v>
      </c>
      <c r="C1234">
        <v>52.249900680543803</v>
      </c>
      <c r="D1234">
        <v>5.2360717193343804</v>
      </c>
    </row>
    <row r="1235" spans="1:4" x14ac:dyDescent="0.25">
      <c r="A1235">
        <v>873638</v>
      </c>
      <c r="B1235">
        <v>1258</v>
      </c>
      <c r="C1235">
        <v>52.249733939256799</v>
      </c>
      <c r="D1235">
        <v>5.2362608560573403</v>
      </c>
    </row>
    <row r="1236" spans="1:4" x14ac:dyDescent="0.25">
      <c r="A1236">
        <v>873639</v>
      </c>
      <c r="B1236">
        <v>1290</v>
      </c>
      <c r="C1236">
        <v>52.250100568177501</v>
      </c>
      <c r="D1236">
        <v>5.2350288514115002</v>
      </c>
    </row>
    <row r="1237" spans="1:4" x14ac:dyDescent="0.25">
      <c r="A1237">
        <v>873640</v>
      </c>
      <c r="B1237">
        <v>2837</v>
      </c>
      <c r="C1237">
        <v>52.248525090647497</v>
      </c>
      <c r="D1237">
        <v>5.2363239823717098</v>
      </c>
    </row>
    <row r="1238" spans="1:4" x14ac:dyDescent="0.25">
      <c r="A1238">
        <v>873641</v>
      </c>
      <c r="B1238">
        <v>2838</v>
      </c>
      <c r="C1238">
        <v>52.250516259924197</v>
      </c>
      <c r="D1238">
        <v>5.2336369998842098</v>
      </c>
    </row>
    <row r="1239" spans="1:4" x14ac:dyDescent="0.25">
      <c r="A1239">
        <v>873642</v>
      </c>
      <c r="B1239">
        <v>2839</v>
      </c>
      <c r="C1239">
        <v>52.250156860760796</v>
      </c>
      <c r="D1239">
        <v>5.2354409435000298</v>
      </c>
    </row>
    <row r="1240" spans="1:4" x14ac:dyDescent="0.25">
      <c r="A1240">
        <v>873643</v>
      </c>
      <c r="B1240">
        <v>2840</v>
      </c>
      <c r="C1240">
        <v>52.2503110703963</v>
      </c>
      <c r="D1240">
        <v>5.2344247305387199</v>
      </c>
    </row>
    <row r="1241" spans="1:4" x14ac:dyDescent="0.25">
      <c r="A1241">
        <v>873644</v>
      </c>
      <c r="B1241">
        <v>2841</v>
      </c>
      <c r="C1241">
        <v>52.250296064175402</v>
      </c>
      <c r="D1241">
        <v>5.2349676047293796</v>
      </c>
    </row>
    <row r="1242" spans="1:4" x14ac:dyDescent="0.25">
      <c r="A1242">
        <v>873645</v>
      </c>
      <c r="B1242">
        <v>3116</v>
      </c>
      <c r="C1242">
        <v>52.249415100959702</v>
      </c>
      <c r="D1242">
        <v>5.2366281861811403</v>
      </c>
    </row>
    <row r="1243" spans="1:4" x14ac:dyDescent="0.25">
      <c r="A1243">
        <v>873646</v>
      </c>
      <c r="B1243">
        <v>1146</v>
      </c>
      <c r="C1243">
        <v>52.266490303358303</v>
      </c>
      <c r="D1243">
        <v>5.2263577663984302</v>
      </c>
    </row>
    <row r="1244" spans="1:4" x14ac:dyDescent="0.25">
      <c r="A1244">
        <v>873647</v>
      </c>
      <c r="B1244">
        <v>1147</v>
      </c>
      <c r="C1244">
        <v>52.266720144578798</v>
      </c>
      <c r="D1244">
        <v>5.22676798551504</v>
      </c>
    </row>
    <row r="1245" spans="1:4" x14ac:dyDescent="0.25">
      <c r="A1245">
        <v>873648</v>
      </c>
      <c r="B1245">
        <v>1148</v>
      </c>
      <c r="C1245">
        <v>52.267072302035203</v>
      </c>
      <c r="D1245">
        <v>5.2270833129045</v>
      </c>
    </row>
    <row r="1246" spans="1:4" x14ac:dyDescent="0.25">
      <c r="A1246">
        <v>873649</v>
      </c>
      <c r="B1246">
        <v>1707</v>
      </c>
      <c r="C1246">
        <v>52.2659769804973</v>
      </c>
      <c r="D1246">
        <v>5.2289688872782403</v>
      </c>
    </row>
    <row r="1247" spans="1:4" x14ac:dyDescent="0.25">
      <c r="A1247">
        <v>873650</v>
      </c>
      <c r="B1247">
        <v>233</v>
      </c>
      <c r="C1247">
        <v>52.266471422885203</v>
      </c>
      <c r="D1247">
        <v>5.2259921208698801</v>
      </c>
    </row>
    <row r="1248" spans="1:4" x14ac:dyDescent="0.25">
      <c r="A1248">
        <v>873651</v>
      </c>
      <c r="B1248">
        <v>255</v>
      </c>
      <c r="C1248">
        <v>52.266196310492603</v>
      </c>
      <c r="D1248">
        <v>5.2267475067056299</v>
      </c>
    </row>
    <row r="1249" spans="1:4" x14ac:dyDescent="0.25">
      <c r="A1249">
        <v>873652</v>
      </c>
      <c r="B1249">
        <v>2789</v>
      </c>
      <c r="C1249">
        <v>52.266154902064002</v>
      </c>
      <c r="D1249">
        <v>5.2287176795153396</v>
      </c>
    </row>
    <row r="1250" spans="1:4" x14ac:dyDescent="0.25">
      <c r="A1250">
        <v>873653</v>
      </c>
      <c r="B1250">
        <v>2790</v>
      </c>
      <c r="C1250">
        <v>52.266540092583</v>
      </c>
      <c r="D1250">
        <v>5.2281601469805601</v>
      </c>
    </row>
    <row r="1251" spans="1:4" x14ac:dyDescent="0.25">
      <c r="A1251">
        <v>873654</v>
      </c>
      <c r="B1251">
        <v>2791</v>
      </c>
      <c r="C1251">
        <v>52.266296332630098</v>
      </c>
      <c r="D1251">
        <v>5.2272956825015404</v>
      </c>
    </row>
    <row r="1252" spans="1:4" x14ac:dyDescent="0.25">
      <c r="A1252">
        <v>873655</v>
      </c>
      <c r="B1252">
        <v>2792</v>
      </c>
      <c r="C1252">
        <v>52.266311640407302</v>
      </c>
      <c r="D1252">
        <v>5.2266123405387201</v>
      </c>
    </row>
    <row r="1253" spans="1:4" x14ac:dyDescent="0.25">
      <c r="A1253">
        <v>873656</v>
      </c>
      <c r="B1253">
        <v>2793</v>
      </c>
      <c r="C1253">
        <v>52.266579043793797</v>
      </c>
      <c r="D1253">
        <v>5.2265016543526501</v>
      </c>
    </row>
    <row r="1254" spans="1:4" x14ac:dyDescent="0.25">
      <c r="A1254">
        <v>873657</v>
      </c>
      <c r="B1254">
        <v>2794</v>
      </c>
      <c r="C1254">
        <v>52.266890929622598</v>
      </c>
      <c r="D1254">
        <v>5.2269460460641</v>
      </c>
    </row>
    <row r="1255" spans="1:4" x14ac:dyDescent="0.25">
      <c r="A1255">
        <v>873658</v>
      </c>
      <c r="B1255">
        <v>298</v>
      </c>
      <c r="C1255">
        <v>52.266194823294803</v>
      </c>
      <c r="D1255">
        <v>5.2270198513565003</v>
      </c>
    </row>
    <row r="1256" spans="1:4" x14ac:dyDescent="0.25">
      <c r="A1256">
        <v>873659</v>
      </c>
      <c r="B1256">
        <v>523</v>
      </c>
      <c r="C1256">
        <v>52.266412929957099</v>
      </c>
      <c r="D1256">
        <v>5.2275561652382097</v>
      </c>
    </row>
    <row r="1257" spans="1:4" x14ac:dyDescent="0.25">
      <c r="A1257">
        <v>873660</v>
      </c>
      <c r="B1257">
        <v>528</v>
      </c>
      <c r="C1257">
        <v>52.266327401002599</v>
      </c>
      <c r="D1257">
        <v>5.2284603117685604</v>
      </c>
    </row>
    <row r="1258" spans="1:4" x14ac:dyDescent="0.25">
      <c r="A1258">
        <v>873661</v>
      </c>
      <c r="B1258">
        <v>529</v>
      </c>
      <c r="C1258">
        <v>52.2665873481792</v>
      </c>
      <c r="D1258">
        <v>5.2277968332259404</v>
      </c>
    </row>
    <row r="1259" spans="1:4" x14ac:dyDescent="0.25">
      <c r="A1259">
        <v>873662</v>
      </c>
      <c r="B1259">
        <v>1613</v>
      </c>
      <c r="C1259">
        <v>52.260415828587497</v>
      </c>
      <c r="D1259">
        <v>5.2289047578126802</v>
      </c>
    </row>
    <row r="1260" spans="1:4" x14ac:dyDescent="0.25">
      <c r="A1260">
        <v>873663</v>
      </c>
      <c r="B1260">
        <v>2950</v>
      </c>
      <c r="C1260">
        <v>52.2603044709385</v>
      </c>
      <c r="D1260">
        <v>5.2279948433873296</v>
      </c>
    </row>
    <row r="1261" spans="1:4" x14ac:dyDescent="0.25">
      <c r="A1261">
        <v>873664</v>
      </c>
      <c r="B1261">
        <v>2951</v>
      </c>
      <c r="C1261">
        <v>52.260368517151399</v>
      </c>
      <c r="D1261">
        <v>5.2285518247340104</v>
      </c>
    </row>
    <row r="1262" spans="1:4" x14ac:dyDescent="0.25">
      <c r="A1262">
        <v>873665</v>
      </c>
      <c r="B1262">
        <v>916</v>
      </c>
      <c r="C1262">
        <v>52.260336056172299</v>
      </c>
      <c r="D1262">
        <v>5.2282881357281896</v>
      </c>
    </row>
    <row r="1263" spans="1:4" x14ac:dyDescent="0.25">
      <c r="A1263">
        <v>873666</v>
      </c>
      <c r="B1263">
        <v>1897</v>
      </c>
      <c r="C1263">
        <v>52.248494747610899</v>
      </c>
      <c r="D1263">
        <v>5.2247855625902</v>
      </c>
    </row>
    <row r="1264" spans="1:4" x14ac:dyDescent="0.25">
      <c r="A1264">
        <v>873667</v>
      </c>
      <c r="B1264">
        <v>1898</v>
      </c>
      <c r="C1264">
        <v>52.2485280123785</v>
      </c>
      <c r="D1264">
        <v>5.2250935780192904</v>
      </c>
    </row>
    <row r="1265" spans="1:4" x14ac:dyDescent="0.25">
      <c r="A1265">
        <v>873668</v>
      </c>
      <c r="B1265">
        <v>1899</v>
      </c>
      <c r="C1265">
        <v>52.248551236703399</v>
      </c>
      <c r="D1265">
        <v>5.2254220862603402</v>
      </c>
    </row>
    <row r="1266" spans="1:4" x14ac:dyDescent="0.25">
      <c r="A1266">
        <v>873669</v>
      </c>
      <c r="B1266">
        <v>1900</v>
      </c>
      <c r="C1266">
        <v>52.248361672976998</v>
      </c>
      <c r="D1266">
        <v>5.2253982219393302</v>
      </c>
    </row>
    <row r="1267" spans="1:4" x14ac:dyDescent="0.25">
      <c r="A1267">
        <v>873670</v>
      </c>
      <c r="B1267">
        <v>2774</v>
      </c>
      <c r="C1267">
        <v>52.248471447325002</v>
      </c>
      <c r="D1267">
        <v>5.2244754521485399</v>
      </c>
    </row>
    <row r="1268" spans="1:4" x14ac:dyDescent="0.25">
      <c r="A1268">
        <v>873671</v>
      </c>
      <c r="B1268">
        <v>2776</v>
      </c>
      <c r="C1268">
        <v>52.248339266123303</v>
      </c>
      <c r="D1268">
        <v>5.2257678182128302</v>
      </c>
    </row>
    <row r="1269" spans="1:4" x14ac:dyDescent="0.25">
      <c r="A1269">
        <v>873672</v>
      </c>
      <c r="B1269">
        <v>1545</v>
      </c>
      <c r="C1269">
        <v>52.246065150135799</v>
      </c>
      <c r="D1269">
        <v>5.2314420558116499</v>
      </c>
    </row>
    <row r="1270" spans="1:4" x14ac:dyDescent="0.25">
      <c r="A1270">
        <v>873673</v>
      </c>
      <c r="B1270">
        <v>1546</v>
      </c>
      <c r="C1270">
        <v>52.246439865722998</v>
      </c>
      <c r="D1270">
        <v>5.2312668841240804</v>
      </c>
    </row>
    <row r="1271" spans="1:4" x14ac:dyDescent="0.25">
      <c r="A1271">
        <v>873674</v>
      </c>
      <c r="B1271">
        <v>1547</v>
      </c>
      <c r="C1271">
        <v>52.2470079788406</v>
      </c>
      <c r="D1271">
        <v>5.2309637748168303</v>
      </c>
    </row>
    <row r="1272" spans="1:4" x14ac:dyDescent="0.25">
      <c r="A1272">
        <v>873675</v>
      </c>
      <c r="B1272">
        <v>1548</v>
      </c>
      <c r="C1272">
        <v>52.247460201796102</v>
      </c>
      <c r="D1272">
        <v>5.2309032089288197</v>
      </c>
    </row>
    <row r="1273" spans="1:4" x14ac:dyDescent="0.25">
      <c r="A1273">
        <v>873676</v>
      </c>
      <c r="B1273">
        <v>1549</v>
      </c>
      <c r="C1273">
        <v>52.247779505660397</v>
      </c>
      <c r="D1273">
        <v>5.2307951252346001</v>
      </c>
    </row>
    <row r="1274" spans="1:4" x14ac:dyDescent="0.25">
      <c r="A1274">
        <v>873677</v>
      </c>
      <c r="B1274">
        <v>1550</v>
      </c>
      <c r="C1274">
        <v>52.2489792275803</v>
      </c>
      <c r="D1274">
        <v>5.2303338661023</v>
      </c>
    </row>
    <row r="1275" spans="1:4" x14ac:dyDescent="0.25">
      <c r="A1275">
        <v>873678</v>
      </c>
      <c r="B1275">
        <v>1551</v>
      </c>
      <c r="C1275">
        <v>52.2474580349052</v>
      </c>
      <c r="D1275">
        <v>5.2302204493698898</v>
      </c>
    </row>
    <row r="1276" spans="1:4" x14ac:dyDescent="0.25">
      <c r="A1276">
        <v>873679</v>
      </c>
      <c r="B1276">
        <v>1552</v>
      </c>
      <c r="C1276">
        <v>52.248107133887103</v>
      </c>
      <c r="D1276">
        <v>5.2300461653539703</v>
      </c>
    </row>
    <row r="1277" spans="1:4" x14ac:dyDescent="0.25">
      <c r="A1277">
        <v>873680</v>
      </c>
      <c r="B1277">
        <v>1930</v>
      </c>
      <c r="C1277">
        <v>52.248239050390502</v>
      </c>
      <c r="D1277">
        <v>5.2294746765135498</v>
      </c>
    </row>
    <row r="1278" spans="1:4" x14ac:dyDescent="0.25">
      <c r="A1278">
        <v>873681</v>
      </c>
      <c r="B1278">
        <v>2303</v>
      </c>
      <c r="C1278">
        <v>52.247959894889497</v>
      </c>
      <c r="D1278">
        <v>5.2306495039929102</v>
      </c>
    </row>
    <row r="1279" spans="1:4" x14ac:dyDescent="0.25">
      <c r="A1279">
        <v>873682</v>
      </c>
      <c r="B1279">
        <v>2761</v>
      </c>
      <c r="C1279">
        <v>52.246275593508798</v>
      </c>
      <c r="D1279">
        <v>5.2313428779016302</v>
      </c>
    </row>
    <row r="1280" spans="1:4" x14ac:dyDescent="0.25">
      <c r="A1280">
        <v>873683</v>
      </c>
      <c r="B1280">
        <v>2762</v>
      </c>
      <c r="C1280">
        <v>52.247613312357402</v>
      </c>
      <c r="D1280">
        <v>5.2301804815355402</v>
      </c>
    </row>
    <row r="1281" spans="1:4" x14ac:dyDescent="0.25">
      <c r="A1281">
        <v>873684</v>
      </c>
      <c r="B1281">
        <v>2763</v>
      </c>
      <c r="C1281">
        <v>52.248795587430799</v>
      </c>
      <c r="D1281">
        <v>5.2303764048849102</v>
      </c>
    </row>
    <row r="1282" spans="1:4" x14ac:dyDescent="0.25">
      <c r="A1282">
        <v>873685</v>
      </c>
      <c r="B1282">
        <v>2764</v>
      </c>
      <c r="C1282">
        <v>52.248394566696703</v>
      </c>
      <c r="D1282">
        <v>5.2306053673751398</v>
      </c>
    </row>
    <row r="1283" spans="1:4" x14ac:dyDescent="0.25">
      <c r="A1283">
        <v>873686</v>
      </c>
      <c r="B1283">
        <v>2766</v>
      </c>
      <c r="C1283">
        <v>52.248089883152403</v>
      </c>
      <c r="D1283">
        <v>5.2297173708011098</v>
      </c>
    </row>
    <row r="1284" spans="1:4" x14ac:dyDescent="0.25">
      <c r="A1284">
        <v>873687</v>
      </c>
      <c r="B1284">
        <v>2767</v>
      </c>
      <c r="C1284">
        <v>52.2468184587146</v>
      </c>
      <c r="D1284">
        <v>5.2310251345946304</v>
      </c>
    </row>
    <row r="1285" spans="1:4" x14ac:dyDescent="0.25">
      <c r="A1285">
        <v>873688</v>
      </c>
      <c r="B1285">
        <v>2768</v>
      </c>
      <c r="C1285">
        <v>52.247301192831102</v>
      </c>
      <c r="D1285">
        <v>5.2301027230535597</v>
      </c>
    </row>
    <row r="1286" spans="1:4" x14ac:dyDescent="0.25">
      <c r="A1286">
        <v>873689</v>
      </c>
      <c r="B1286">
        <v>2769</v>
      </c>
      <c r="C1286">
        <v>52.247709657532802</v>
      </c>
      <c r="D1286">
        <v>5.2299688333214798</v>
      </c>
    </row>
    <row r="1287" spans="1:4" x14ac:dyDescent="0.25">
      <c r="A1287">
        <v>873690</v>
      </c>
      <c r="B1287">
        <v>315</v>
      </c>
      <c r="C1287">
        <v>52.246610149462903</v>
      </c>
      <c r="D1287">
        <v>5.23109632832064</v>
      </c>
    </row>
    <row r="1288" spans="1:4" x14ac:dyDescent="0.25">
      <c r="A1288">
        <v>873691</v>
      </c>
      <c r="B1288">
        <v>409</v>
      </c>
      <c r="C1288">
        <v>52.247225318588399</v>
      </c>
      <c r="D1288">
        <v>5.2308898224610996</v>
      </c>
    </row>
    <row r="1289" spans="1:4" x14ac:dyDescent="0.25">
      <c r="A1289">
        <v>873692</v>
      </c>
      <c r="B1289">
        <v>472</v>
      </c>
      <c r="C1289">
        <v>52.2482021902997</v>
      </c>
      <c r="D1289">
        <v>5.2306498757094104</v>
      </c>
    </row>
    <row r="1290" spans="1:4" x14ac:dyDescent="0.25">
      <c r="A1290">
        <v>873693</v>
      </c>
      <c r="B1290">
        <v>486</v>
      </c>
      <c r="C1290">
        <v>52.2485888296575</v>
      </c>
      <c r="D1290">
        <v>5.2304335912506099</v>
      </c>
    </row>
    <row r="1291" spans="1:4" x14ac:dyDescent="0.25">
      <c r="A1291">
        <v>873694</v>
      </c>
      <c r="B1291">
        <v>695</v>
      </c>
      <c r="C1291">
        <v>52.248187774456198</v>
      </c>
      <c r="D1291">
        <v>5.2303527139527004</v>
      </c>
    </row>
    <row r="1292" spans="1:4" x14ac:dyDescent="0.25">
      <c r="A1292">
        <v>873695</v>
      </c>
      <c r="B1292">
        <v>836</v>
      </c>
      <c r="C1292">
        <v>52.247428754592399</v>
      </c>
      <c r="D1292">
        <v>5.2305806468737703</v>
      </c>
    </row>
    <row r="1293" spans="1:4" x14ac:dyDescent="0.25">
      <c r="A1293">
        <v>873696</v>
      </c>
      <c r="B1293">
        <v>837</v>
      </c>
      <c r="C1293">
        <v>52.247633863860997</v>
      </c>
      <c r="D1293">
        <v>5.2304444028010497</v>
      </c>
    </row>
    <row r="1294" spans="1:4" x14ac:dyDescent="0.25">
      <c r="A1294">
        <v>873697</v>
      </c>
      <c r="B1294">
        <v>1066</v>
      </c>
      <c r="C1294">
        <v>52.259341068952502</v>
      </c>
      <c r="D1294">
        <v>5.2258534892520201</v>
      </c>
    </row>
    <row r="1295" spans="1:4" x14ac:dyDescent="0.25">
      <c r="A1295">
        <v>873698</v>
      </c>
      <c r="B1295">
        <v>1067</v>
      </c>
      <c r="C1295">
        <v>52.258700394681902</v>
      </c>
      <c r="D1295">
        <v>5.2263631968208104</v>
      </c>
    </row>
    <row r="1296" spans="1:4" x14ac:dyDescent="0.25">
      <c r="A1296">
        <v>873699</v>
      </c>
      <c r="B1296">
        <v>1068</v>
      </c>
      <c r="C1296">
        <v>52.2583413701228</v>
      </c>
      <c r="D1296">
        <v>5.2263959080917903</v>
      </c>
    </row>
    <row r="1297" spans="1:4" x14ac:dyDescent="0.25">
      <c r="A1297">
        <v>873700</v>
      </c>
      <c r="B1297">
        <v>1700</v>
      </c>
      <c r="C1297">
        <v>52.259544198070699</v>
      </c>
      <c r="D1297">
        <v>5.2257691288921801</v>
      </c>
    </row>
    <row r="1298" spans="1:4" x14ac:dyDescent="0.25">
      <c r="A1298">
        <v>873701</v>
      </c>
      <c r="B1298">
        <v>209</v>
      </c>
      <c r="C1298">
        <v>52.259710644435202</v>
      </c>
      <c r="D1298">
        <v>5.2257736686989302</v>
      </c>
    </row>
    <row r="1299" spans="1:4" x14ac:dyDescent="0.25">
      <c r="A1299">
        <v>873702</v>
      </c>
      <c r="B1299">
        <v>210</v>
      </c>
      <c r="C1299">
        <v>52.259158675794701</v>
      </c>
      <c r="D1299">
        <v>5.22611502979061</v>
      </c>
    </row>
    <row r="1300" spans="1:4" x14ac:dyDescent="0.25">
      <c r="A1300">
        <v>873703</v>
      </c>
      <c r="B1300">
        <v>211</v>
      </c>
      <c r="C1300">
        <v>52.258536623577903</v>
      </c>
      <c r="D1300">
        <v>5.2264500894499202</v>
      </c>
    </row>
    <row r="1301" spans="1:4" x14ac:dyDescent="0.25">
      <c r="A1301">
        <v>873704</v>
      </c>
      <c r="B1301">
        <v>2668</v>
      </c>
      <c r="C1301">
        <v>52.258914313506303</v>
      </c>
      <c r="D1301">
        <v>5.2262556472316204</v>
      </c>
    </row>
    <row r="1302" spans="1:4" x14ac:dyDescent="0.25">
      <c r="A1302">
        <v>873705</v>
      </c>
      <c r="B1302">
        <v>1185</v>
      </c>
      <c r="C1302">
        <v>52.245868279032599</v>
      </c>
      <c r="D1302">
        <v>5.2303608845091301</v>
      </c>
    </row>
    <row r="1303" spans="1:4" x14ac:dyDescent="0.25">
      <c r="A1303">
        <v>873706</v>
      </c>
      <c r="B1303">
        <v>1186</v>
      </c>
      <c r="C1303">
        <v>52.246290571835502</v>
      </c>
      <c r="D1303">
        <v>5.23015269927199</v>
      </c>
    </row>
    <row r="1304" spans="1:4" x14ac:dyDescent="0.25">
      <c r="A1304">
        <v>873707</v>
      </c>
      <c r="B1304">
        <v>1543</v>
      </c>
      <c r="C1304">
        <v>52.246927894824204</v>
      </c>
      <c r="D1304">
        <v>5.22967843001015</v>
      </c>
    </row>
    <row r="1305" spans="1:4" x14ac:dyDescent="0.25">
      <c r="A1305">
        <v>873708</v>
      </c>
      <c r="B1305">
        <v>1544</v>
      </c>
      <c r="C1305">
        <v>52.246687413480799</v>
      </c>
      <c r="D1305">
        <v>5.2298756820845602</v>
      </c>
    </row>
    <row r="1306" spans="1:4" x14ac:dyDescent="0.25">
      <c r="A1306">
        <v>873709</v>
      </c>
      <c r="B1306">
        <v>2817</v>
      </c>
      <c r="C1306">
        <v>52.2460690692292</v>
      </c>
      <c r="D1306">
        <v>5.2301634570193203</v>
      </c>
    </row>
    <row r="1307" spans="1:4" x14ac:dyDescent="0.25">
      <c r="A1307">
        <v>873710</v>
      </c>
      <c r="B1307">
        <v>2818</v>
      </c>
      <c r="C1307">
        <v>52.246498749934403</v>
      </c>
      <c r="D1307">
        <v>5.23003347870418</v>
      </c>
    </row>
    <row r="1308" spans="1:4" x14ac:dyDescent="0.25">
      <c r="A1308">
        <v>873711</v>
      </c>
      <c r="B1308">
        <v>2819</v>
      </c>
      <c r="C1308">
        <v>52.247533754615901</v>
      </c>
      <c r="D1308">
        <v>5.2292165913195898</v>
      </c>
    </row>
    <row r="1309" spans="1:4" x14ac:dyDescent="0.25">
      <c r="A1309">
        <v>873712</v>
      </c>
      <c r="B1309">
        <v>294</v>
      </c>
      <c r="C1309">
        <v>52.247917372630802</v>
      </c>
      <c r="D1309">
        <v>5.22882103471742</v>
      </c>
    </row>
    <row r="1310" spans="1:4" x14ac:dyDescent="0.25">
      <c r="A1310">
        <v>873713</v>
      </c>
      <c r="B1310">
        <v>3009</v>
      </c>
      <c r="C1310">
        <v>52.247098619699401</v>
      </c>
      <c r="D1310">
        <v>5.2295448114085401</v>
      </c>
    </row>
    <row r="1311" spans="1:4" x14ac:dyDescent="0.25">
      <c r="A1311">
        <v>873714</v>
      </c>
      <c r="B1311">
        <v>581</v>
      </c>
      <c r="C1311">
        <v>52.247773211078297</v>
      </c>
      <c r="D1311">
        <v>5.2290450495308196</v>
      </c>
    </row>
    <row r="1312" spans="1:4" x14ac:dyDescent="0.25">
      <c r="A1312">
        <v>873715</v>
      </c>
      <c r="B1312">
        <v>582</v>
      </c>
      <c r="C1312">
        <v>52.247305555119198</v>
      </c>
      <c r="D1312">
        <v>5.2293866003862801</v>
      </c>
    </row>
    <row r="1313" spans="1:4" x14ac:dyDescent="0.25">
      <c r="A1313">
        <v>873716</v>
      </c>
      <c r="B1313">
        <v>422</v>
      </c>
      <c r="C1313">
        <v>52.2528652877497</v>
      </c>
      <c r="D1313">
        <v>5.2427706269053598</v>
      </c>
    </row>
    <row r="1314" spans="1:4" x14ac:dyDescent="0.25">
      <c r="A1314">
        <v>873717</v>
      </c>
      <c r="B1314">
        <v>423</v>
      </c>
      <c r="C1314">
        <v>52.252771361227502</v>
      </c>
      <c r="D1314">
        <v>5.2431689489059901</v>
      </c>
    </row>
    <row r="1315" spans="1:4" x14ac:dyDescent="0.25">
      <c r="A1315">
        <v>873718</v>
      </c>
      <c r="B1315">
        <v>424</v>
      </c>
      <c r="C1315">
        <v>52.252838665651701</v>
      </c>
      <c r="D1315">
        <v>5.2424135706777397</v>
      </c>
    </row>
    <row r="1316" spans="1:4" x14ac:dyDescent="0.25">
      <c r="A1316">
        <v>873719</v>
      </c>
      <c r="B1316">
        <v>425</v>
      </c>
      <c r="C1316">
        <v>52.252936338522503</v>
      </c>
      <c r="D1316">
        <v>5.2420522443286997</v>
      </c>
    </row>
    <row r="1317" spans="1:4" x14ac:dyDescent="0.25">
      <c r="A1317">
        <v>873720</v>
      </c>
      <c r="B1317">
        <v>426</v>
      </c>
      <c r="C1317">
        <v>52.252896080249002</v>
      </c>
      <c r="D1317">
        <v>5.2416734108430401</v>
      </c>
    </row>
    <row r="1318" spans="1:4" x14ac:dyDescent="0.25">
      <c r="A1318">
        <v>873721</v>
      </c>
      <c r="B1318">
        <v>428</v>
      </c>
      <c r="C1318">
        <v>52.252906432657099</v>
      </c>
      <c r="D1318">
        <v>5.2413284506877096</v>
      </c>
    </row>
    <row r="1319" spans="1:4" x14ac:dyDescent="0.25">
      <c r="A1319">
        <v>873722</v>
      </c>
      <c r="B1319">
        <v>429</v>
      </c>
      <c r="C1319">
        <v>52.252675385049301</v>
      </c>
      <c r="D1319">
        <v>5.2408075008215196</v>
      </c>
    </row>
    <row r="1320" spans="1:4" x14ac:dyDescent="0.25">
      <c r="A1320">
        <v>873723</v>
      </c>
      <c r="B1320">
        <v>860</v>
      </c>
      <c r="C1320">
        <v>52.252750438215003</v>
      </c>
      <c r="D1320">
        <v>5.2410958863859101</v>
      </c>
    </row>
    <row r="1321" spans="1:4" x14ac:dyDescent="0.25">
      <c r="A1321">
        <v>873724</v>
      </c>
      <c r="B1321">
        <v>1728</v>
      </c>
      <c r="C1321">
        <v>52.265188818163899</v>
      </c>
      <c r="D1321">
        <v>5.2121525253135799</v>
      </c>
    </row>
    <row r="1322" spans="1:4" x14ac:dyDescent="0.25">
      <c r="A1322">
        <v>873725</v>
      </c>
      <c r="B1322">
        <v>1729</v>
      </c>
      <c r="C1322">
        <v>52.2647610856421</v>
      </c>
      <c r="D1322">
        <v>5.2122131758777002</v>
      </c>
    </row>
    <row r="1323" spans="1:4" x14ac:dyDescent="0.25">
      <c r="A1323">
        <v>873726</v>
      </c>
      <c r="B1323">
        <v>1730</v>
      </c>
      <c r="C1323">
        <v>52.264213744564103</v>
      </c>
      <c r="D1323">
        <v>5.2120122143268004</v>
      </c>
    </row>
    <row r="1324" spans="1:4" x14ac:dyDescent="0.25">
      <c r="A1324">
        <v>873727</v>
      </c>
      <c r="B1324">
        <v>1731</v>
      </c>
      <c r="C1324">
        <v>52.263657572395402</v>
      </c>
      <c r="D1324">
        <v>5.21166080281668</v>
      </c>
    </row>
    <row r="1325" spans="1:4" x14ac:dyDescent="0.25">
      <c r="A1325">
        <v>873728</v>
      </c>
      <c r="B1325">
        <v>1732</v>
      </c>
      <c r="C1325">
        <v>52.262360349735303</v>
      </c>
      <c r="D1325">
        <v>5.2119460881625104</v>
      </c>
    </row>
    <row r="1326" spans="1:4" x14ac:dyDescent="0.25">
      <c r="A1326">
        <v>873729</v>
      </c>
      <c r="B1326">
        <v>1733</v>
      </c>
      <c r="C1326">
        <v>52.261903145680499</v>
      </c>
      <c r="D1326">
        <v>5.21183148112185</v>
      </c>
    </row>
    <row r="1327" spans="1:4" x14ac:dyDescent="0.25">
      <c r="A1327">
        <v>873730</v>
      </c>
      <c r="B1327">
        <v>1734</v>
      </c>
      <c r="C1327">
        <v>52.261514358053603</v>
      </c>
      <c r="D1327">
        <v>5.2120615181244503</v>
      </c>
    </row>
    <row r="1328" spans="1:4" x14ac:dyDescent="0.25">
      <c r="A1328">
        <v>873731</v>
      </c>
      <c r="B1328">
        <v>1735</v>
      </c>
      <c r="C1328">
        <v>52.261085058375201</v>
      </c>
      <c r="D1328">
        <v>5.2120293881286104</v>
      </c>
    </row>
    <row r="1329" spans="1:4" x14ac:dyDescent="0.25">
      <c r="A1329">
        <v>873732</v>
      </c>
      <c r="B1329">
        <v>2603</v>
      </c>
      <c r="C1329">
        <v>52.261299677735103</v>
      </c>
      <c r="D1329">
        <v>5.2120414479206598</v>
      </c>
    </row>
    <row r="1330" spans="1:4" x14ac:dyDescent="0.25">
      <c r="A1330">
        <v>873733</v>
      </c>
      <c r="B1330">
        <v>2604</v>
      </c>
      <c r="C1330">
        <v>52.261700092336604</v>
      </c>
      <c r="D1330">
        <v>5.2118604838041502</v>
      </c>
    </row>
    <row r="1331" spans="1:4" x14ac:dyDescent="0.25">
      <c r="A1331">
        <v>873734</v>
      </c>
      <c r="B1331">
        <v>2605</v>
      </c>
      <c r="C1331">
        <v>52.262108562620298</v>
      </c>
      <c r="D1331">
        <v>5.2118782121220804</v>
      </c>
    </row>
    <row r="1332" spans="1:4" x14ac:dyDescent="0.25">
      <c r="A1332">
        <v>873735</v>
      </c>
      <c r="B1332">
        <v>2606</v>
      </c>
      <c r="C1332">
        <v>52.262545548953902</v>
      </c>
      <c r="D1332">
        <v>5.2119548641861702</v>
      </c>
    </row>
    <row r="1333" spans="1:4" x14ac:dyDescent="0.25">
      <c r="A1333">
        <v>873736</v>
      </c>
      <c r="B1333">
        <v>2607</v>
      </c>
      <c r="C1333">
        <v>52.262906397885999</v>
      </c>
      <c r="D1333">
        <v>5.2118382408824502</v>
      </c>
    </row>
    <row r="1334" spans="1:4" x14ac:dyDescent="0.25">
      <c r="A1334">
        <v>873737</v>
      </c>
      <c r="B1334">
        <v>2608</v>
      </c>
      <c r="C1334">
        <v>52.263238464308301</v>
      </c>
      <c r="D1334">
        <v>5.2116325240908798</v>
      </c>
    </row>
    <row r="1335" spans="1:4" x14ac:dyDescent="0.25">
      <c r="A1335">
        <v>873738</v>
      </c>
      <c r="B1335">
        <v>2609</v>
      </c>
      <c r="C1335">
        <v>52.263440746700603</v>
      </c>
      <c r="D1335">
        <v>5.2116267595869399</v>
      </c>
    </row>
    <row r="1336" spans="1:4" x14ac:dyDescent="0.25">
      <c r="A1336">
        <v>873739</v>
      </c>
      <c r="B1336">
        <v>2610</v>
      </c>
      <c r="C1336">
        <v>52.263841648318703</v>
      </c>
      <c r="D1336">
        <v>5.2117457122702397</v>
      </c>
    </row>
    <row r="1337" spans="1:4" x14ac:dyDescent="0.25">
      <c r="A1337">
        <v>873740</v>
      </c>
      <c r="B1337">
        <v>2611</v>
      </c>
      <c r="C1337">
        <v>52.264061293753201</v>
      </c>
      <c r="D1337">
        <v>5.2118373418876898</v>
      </c>
    </row>
    <row r="1338" spans="1:4" x14ac:dyDescent="0.25">
      <c r="A1338">
        <v>873741</v>
      </c>
      <c r="B1338">
        <v>2612</v>
      </c>
      <c r="C1338">
        <v>52.264370564462702</v>
      </c>
      <c r="D1338">
        <v>5.2120882995294497</v>
      </c>
    </row>
    <row r="1339" spans="1:4" x14ac:dyDescent="0.25">
      <c r="A1339">
        <v>873742</v>
      </c>
      <c r="B1339">
        <v>2613</v>
      </c>
      <c r="C1339">
        <v>52.264578552786197</v>
      </c>
      <c r="D1339">
        <v>5.2121660686736098</v>
      </c>
    </row>
    <row r="1340" spans="1:4" x14ac:dyDescent="0.25">
      <c r="A1340">
        <v>873743</v>
      </c>
      <c r="B1340">
        <v>2614</v>
      </c>
      <c r="C1340">
        <v>52.264959071595598</v>
      </c>
      <c r="D1340">
        <v>5.21222610250895</v>
      </c>
    </row>
    <row r="1341" spans="1:4" x14ac:dyDescent="0.25">
      <c r="A1341">
        <v>873744</v>
      </c>
      <c r="B1341">
        <v>27</v>
      </c>
      <c r="C1341">
        <v>52.263069723929902</v>
      </c>
      <c r="D1341">
        <v>5.2117605206342503</v>
      </c>
    </row>
    <row r="1342" spans="1:4" x14ac:dyDescent="0.25">
      <c r="A1342">
        <v>873745</v>
      </c>
      <c r="B1342">
        <v>28</v>
      </c>
      <c r="C1342">
        <v>52.262738953427501</v>
      </c>
      <c r="D1342">
        <v>5.2119394627795401</v>
      </c>
    </row>
    <row r="1343" spans="1:4" x14ac:dyDescent="0.25">
      <c r="A1343">
        <v>873746</v>
      </c>
      <c r="B1343">
        <v>1903</v>
      </c>
      <c r="C1343">
        <v>52.257458634697798</v>
      </c>
      <c r="D1343">
        <v>5.2322086820221596</v>
      </c>
    </row>
    <row r="1344" spans="1:4" x14ac:dyDescent="0.25">
      <c r="A1344">
        <v>873747</v>
      </c>
      <c r="B1344">
        <v>1904</v>
      </c>
      <c r="C1344">
        <v>52.257417460433203</v>
      </c>
      <c r="D1344">
        <v>5.2325655147505197</v>
      </c>
    </row>
    <row r="1345" spans="1:4" x14ac:dyDescent="0.25">
      <c r="A1345">
        <v>873748</v>
      </c>
      <c r="B1345">
        <v>1905</v>
      </c>
      <c r="C1345">
        <v>52.257328389055402</v>
      </c>
      <c r="D1345">
        <v>5.2327382405217699</v>
      </c>
    </row>
    <row r="1346" spans="1:4" x14ac:dyDescent="0.25">
      <c r="A1346">
        <v>873749</v>
      </c>
      <c r="B1346">
        <v>1620</v>
      </c>
      <c r="C1346">
        <v>52.247078428980203</v>
      </c>
      <c r="D1346">
        <v>5.2136225251862296</v>
      </c>
    </row>
    <row r="1347" spans="1:4" x14ac:dyDescent="0.25">
      <c r="A1347">
        <v>873750</v>
      </c>
      <c r="B1347">
        <v>1621</v>
      </c>
      <c r="C1347">
        <v>52.247039429546</v>
      </c>
      <c r="D1347">
        <v>5.2123451904399003</v>
      </c>
    </row>
    <row r="1348" spans="1:4" x14ac:dyDescent="0.25">
      <c r="A1348">
        <v>873751</v>
      </c>
      <c r="B1348">
        <v>1622</v>
      </c>
      <c r="C1348">
        <v>52.247024344279801</v>
      </c>
      <c r="D1348">
        <v>5.2119313841609101</v>
      </c>
    </row>
    <row r="1349" spans="1:4" x14ac:dyDescent="0.25">
      <c r="A1349">
        <v>873752</v>
      </c>
      <c r="B1349">
        <v>2243</v>
      </c>
      <c r="C1349">
        <v>52.247311226068597</v>
      </c>
      <c r="D1349">
        <v>5.2091839009747698</v>
      </c>
    </row>
    <row r="1350" spans="1:4" x14ac:dyDescent="0.25">
      <c r="A1350">
        <v>873753</v>
      </c>
      <c r="B1350">
        <v>2244</v>
      </c>
      <c r="C1350">
        <v>52.247131190144103</v>
      </c>
      <c r="D1350">
        <v>5.2091348113973197</v>
      </c>
    </row>
    <row r="1351" spans="1:4" x14ac:dyDescent="0.25">
      <c r="A1351">
        <v>873754</v>
      </c>
      <c r="B1351">
        <v>2245</v>
      </c>
      <c r="C1351">
        <v>52.247005352202898</v>
      </c>
      <c r="D1351">
        <v>5.2102098671149903</v>
      </c>
    </row>
    <row r="1352" spans="1:4" x14ac:dyDescent="0.25">
      <c r="A1352">
        <v>873755</v>
      </c>
      <c r="B1352">
        <v>2246</v>
      </c>
      <c r="C1352">
        <v>52.247026264040699</v>
      </c>
      <c r="D1352">
        <v>5.2109829961847902</v>
      </c>
    </row>
    <row r="1353" spans="1:4" x14ac:dyDescent="0.25">
      <c r="A1353">
        <v>873756</v>
      </c>
      <c r="B1353">
        <v>2247</v>
      </c>
      <c r="C1353">
        <v>52.247057542158402</v>
      </c>
      <c r="D1353">
        <v>5.2127788001777304</v>
      </c>
    </row>
    <row r="1354" spans="1:4" x14ac:dyDescent="0.25">
      <c r="A1354">
        <v>873757</v>
      </c>
      <c r="B1354">
        <v>2248</v>
      </c>
      <c r="C1354">
        <v>52.247138166519498</v>
      </c>
      <c r="D1354">
        <v>5.2089834400187804</v>
      </c>
    </row>
    <row r="1355" spans="1:4" x14ac:dyDescent="0.25">
      <c r="A1355">
        <v>873758</v>
      </c>
      <c r="B1355">
        <v>2249</v>
      </c>
      <c r="C1355">
        <v>52.246919775642802</v>
      </c>
      <c r="D1355">
        <v>5.2095943055306204</v>
      </c>
    </row>
    <row r="1356" spans="1:4" x14ac:dyDescent="0.25">
      <c r="A1356">
        <v>873759</v>
      </c>
      <c r="B1356">
        <v>2250</v>
      </c>
      <c r="C1356">
        <v>52.247107304277897</v>
      </c>
      <c r="D1356">
        <v>5.2131324170819999</v>
      </c>
    </row>
    <row r="1357" spans="1:4" x14ac:dyDescent="0.25">
      <c r="A1357">
        <v>873760</v>
      </c>
      <c r="B1357">
        <v>2252</v>
      </c>
      <c r="C1357">
        <v>52.247079552043402</v>
      </c>
      <c r="D1357">
        <v>5.2140757399087398</v>
      </c>
    </row>
    <row r="1358" spans="1:4" x14ac:dyDescent="0.25">
      <c r="A1358">
        <v>873761</v>
      </c>
      <c r="B1358">
        <v>243</v>
      </c>
      <c r="C1358">
        <v>52.246985794940898</v>
      </c>
      <c r="D1358">
        <v>5.2098510161759899</v>
      </c>
    </row>
    <row r="1359" spans="1:4" x14ac:dyDescent="0.25">
      <c r="A1359">
        <v>873762</v>
      </c>
      <c r="B1359">
        <v>382</v>
      </c>
      <c r="C1359">
        <v>52.2470503026464</v>
      </c>
      <c r="D1359">
        <v>5.2114312497847699</v>
      </c>
    </row>
    <row r="1360" spans="1:4" x14ac:dyDescent="0.25">
      <c r="A1360">
        <v>873763</v>
      </c>
      <c r="B1360">
        <v>477</v>
      </c>
      <c r="C1360">
        <v>52.247012080351702</v>
      </c>
      <c r="D1360">
        <v>5.2105498532494599</v>
      </c>
    </row>
    <row r="1361" spans="1:4" x14ac:dyDescent="0.25">
      <c r="A1361">
        <v>873764</v>
      </c>
      <c r="B1361">
        <v>478</v>
      </c>
      <c r="C1361">
        <v>52.246938965427198</v>
      </c>
      <c r="D1361">
        <v>5.2091614175787697</v>
      </c>
    </row>
    <row r="1362" spans="1:4" x14ac:dyDescent="0.25">
      <c r="A1362">
        <v>873765</v>
      </c>
      <c r="B1362">
        <v>67</v>
      </c>
      <c r="C1362">
        <v>52.2472330550519</v>
      </c>
      <c r="D1362">
        <v>5.2089668711550399</v>
      </c>
    </row>
    <row r="1363" spans="1:4" x14ac:dyDescent="0.25">
      <c r="A1363">
        <v>873766</v>
      </c>
      <c r="B1363">
        <v>1384</v>
      </c>
      <c r="C1363">
        <v>52.250028602064802</v>
      </c>
      <c r="D1363">
        <v>5.2298287972930497</v>
      </c>
    </row>
    <row r="1364" spans="1:4" x14ac:dyDescent="0.25">
      <c r="A1364">
        <v>873767</v>
      </c>
      <c r="B1364">
        <v>1388</v>
      </c>
      <c r="C1364">
        <v>52.250084209609902</v>
      </c>
      <c r="D1364">
        <v>5.2282199492584498</v>
      </c>
    </row>
    <row r="1365" spans="1:4" x14ac:dyDescent="0.25">
      <c r="A1365">
        <v>873768</v>
      </c>
      <c r="B1365">
        <v>1389</v>
      </c>
      <c r="C1365">
        <v>52.250096967436598</v>
      </c>
      <c r="D1365">
        <v>5.22852980494498</v>
      </c>
    </row>
    <row r="1366" spans="1:4" x14ac:dyDescent="0.25">
      <c r="A1366">
        <v>873769</v>
      </c>
      <c r="B1366">
        <v>1891</v>
      </c>
      <c r="C1366">
        <v>52.2501285322708</v>
      </c>
      <c r="D1366">
        <v>5.2288174577285398</v>
      </c>
    </row>
    <row r="1367" spans="1:4" x14ac:dyDescent="0.25">
      <c r="A1367">
        <v>873770</v>
      </c>
      <c r="B1367">
        <v>553</v>
      </c>
      <c r="C1367">
        <v>52.250014522521703</v>
      </c>
      <c r="D1367">
        <v>5.2294946442028998</v>
      </c>
    </row>
    <row r="1368" spans="1:4" x14ac:dyDescent="0.25">
      <c r="A1368">
        <v>873771</v>
      </c>
      <c r="B1368">
        <v>826</v>
      </c>
      <c r="C1368">
        <v>52.250023858577599</v>
      </c>
      <c r="D1368">
        <v>5.2291666908773298</v>
      </c>
    </row>
    <row r="1369" spans="1:4" x14ac:dyDescent="0.25">
      <c r="A1369">
        <v>873772</v>
      </c>
      <c r="B1369">
        <v>1843</v>
      </c>
      <c r="C1369">
        <v>52.267159240422501</v>
      </c>
      <c r="D1369">
        <v>5.2199758494742099</v>
      </c>
    </row>
    <row r="1370" spans="1:4" x14ac:dyDescent="0.25">
      <c r="A1370">
        <v>873773</v>
      </c>
      <c r="B1370">
        <v>1844</v>
      </c>
      <c r="C1370">
        <v>52.2673725179339</v>
      </c>
      <c r="D1370">
        <v>5.2196829191588998</v>
      </c>
    </row>
    <row r="1371" spans="1:4" x14ac:dyDescent="0.25">
      <c r="A1371">
        <v>873774</v>
      </c>
      <c r="B1371">
        <v>1845</v>
      </c>
      <c r="C1371">
        <v>52.267777129915501</v>
      </c>
      <c r="D1371">
        <v>5.2191504308933796</v>
      </c>
    </row>
    <row r="1372" spans="1:4" x14ac:dyDescent="0.25">
      <c r="A1372">
        <v>873775</v>
      </c>
      <c r="B1372">
        <v>1846</v>
      </c>
      <c r="C1372">
        <v>52.268177430945201</v>
      </c>
      <c r="D1372">
        <v>5.2181794063214797</v>
      </c>
    </row>
    <row r="1373" spans="1:4" x14ac:dyDescent="0.25">
      <c r="A1373">
        <v>873776</v>
      </c>
      <c r="B1373">
        <v>1847</v>
      </c>
      <c r="C1373">
        <v>52.268420712653302</v>
      </c>
      <c r="D1373">
        <v>5.2178966404059697</v>
      </c>
    </row>
    <row r="1374" spans="1:4" x14ac:dyDescent="0.25">
      <c r="A1374">
        <v>873777</v>
      </c>
      <c r="B1374">
        <v>1848</v>
      </c>
      <c r="C1374">
        <v>52.2687837576782</v>
      </c>
      <c r="D1374">
        <v>5.2173212827941304</v>
      </c>
    </row>
    <row r="1375" spans="1:4" x14ac:dyDescent="0.25">
      <c r="A1375">
        <v>873778</v>
      </c>
      <c r="B1375">
        <v>1849</v>
      </c>
      <c r="C1375">
        <v>52.268949549243999</v>
      </c>
      <c r="D1375">
        <v>5.2170557237972099</v>
      </c>
    </row>
    <row r="1376" spans="1:4" x14ac:dyDescent="0.25">
      <c r="A1376">
        <v>873779</v>
      </c>
      <c r="B1376">
        <v>229</v>
      </c>
      <c r="C1376">
        <v>52.266015468476802</v>
      </c>
      <c r="D1376">
        <v>5.2216519341786798</v>
      </c>
    </row>
    <row r="1377" spans="1:4" x14ac:dyDescent="0.25">
      <c r="A1377">
        <v>873780</v>
      </c>
      <c r="B1377">
        <v>254</v>
      </c>
      <c r="C1377">
        <v>52.2658031558937</v>
      </c>
      <c r="D1377">
        <v>5.2218201422554102</v>
      </c>
    </row>
    <row r="1378" spans="1:4" x14ac:dyDescent="0.25">
      <c r="A1378">
        <v>873781</v>
      </c>
      <c r="B1378">
        <v>262</v>
      </c>
      <c r="C1378">
        <v>52.266426428847097</v>
      </c>
      <c r="D1378">
        <v>5.2206940028823299</v>
      </c>
    </row>
    <row r="1379" spans="1:4" x14ac:dyDescent="0.25">
      <c r="A1379">
        <v>873782</v>
      </c>
      <c r="B1379">
        <v>2681</v>
      </c>
      <c r="C1379">
        <v>52.266957552666902</v>
      </c>
      <c r="D1379">
        <v>5.2202038532686101</v>
      </c>
    </row>
    <row r="1380" spans="1:4" x14ac:dyDescent="0.25">
      <c r="A1380">
        <v>873783</v>
      </c>
      <c r="B1380">
        <v>2682</v>
      </c>
      <c r="C1380">
        <v>52.267582818243199</v>
      </c>
      <c r="D1380">
        <v>5.2194106879482698</v>
      </c>
    </row>
    <row r="1381" spans="1:4" x14ac:dyDescent="0.25">
      <c r="A1381">
        <v>873784</v>
      </c>
      <c r="B1381">
        <v>2683</v>
      </c>
      <c r="C1381">
        <v>52.2680395930294</v>
      </c>
      <c r="D1381">
        <v>5.2185204071445099</v>
      </c>
    </row>
    <row r="1382" spans="1:4" x14ac:dyDescent="0.25">
      <c r="A1382">
        <v>873785</v>
      </c>
      <c r="B1382">
        <v>2684</v>
      </c>
      <c r="C1382">
        <v>52.265538219874401</v>
      </c>
      <c r="D1382">
        <v>5.2219332925200099</v>
      </c>
    </row>
    <row r="1383" spans="1:4" x14ac:dyDescent="0.25">
      <c r="A1383">
        <v>873786</v>
      </c>
      <c r="B1383">
        <v>2685</v>
      </c>
      <c r="C1383">
        <v>52.2685995985779</v>
      </c>
      <c r="D1383">
        <v>5.2175968069526997</v>
      </c>
    </row>
    <row r="1384" spans="1:4" x14ac:dyDescent="0.25">
      <c r="A1384">
        <v>873787</v>
      </c>
      <c r="B1384">
        <v>282</v>
      </c>
      <c r="C1384">
        <v>52.262977945179998</v>
      </c>
      <c r="D1384">
        <v>5.2237114916081397</v>
      </c>
    </row>
    <row r="1385" spans="1:4" x14ac:dyDescent="0.25">
      <c r="A1385">
        <v>873788</v>
      </c>
      <c r="B1385">
        <v>396</v>
      </c>
      <c r="C1385">
        <v>52.265371580473001</v>
      </c>
      <c r="D1385">
        <v>5.2221506266176396</v>
      </c>
    </row>
    <row r="1386" spans="1:4" x14ac:dyDescent="0.25">
      <c r="A1386">
        <v>873789</v>
      </c>
      <c r="B1386">
        <v>525</v>
      </c>
      <c r="C1386">
        <v>52.267927298250697</v>
      </c>
      <c r="D1386">
        <v>5.2188028671928501</v>
      </c>
    </row>
    <row r="1387" spans="1:4" x14ac:dyDescent="0.25">
      <c r="A1387">
        <v>873790</v>
      </c>
      <c r="B1387">
        <v>559</v>
      </c>
      <c r="C1387">
        <v>52.264779673180698</v>
      </c>
      <c r="D1387">
        <v>5.2221542109328398</v>
      </c>
    </row>
    <row r="1388" spans="1:4" x14ac:dyDescent="0.25">
      <c r="A1388">
        <v>873791</v>
      </c>
      <c r="B1388">
        <v>696</v>
      </c>
      <c r="C1388">
        <v>52.266236723504697</v>
      </c>
      <c r="D1388">
        <v>5.2213524730935799</v>
      </c>
    </row>
    <row r="1389" spans="1:4" x14ac:dyDescent="0.25">
      <c r="A1389">
        <v>873792</v>
      </c>
      <c r="B1389">
        <v>698</v>
      </c>
      <c r="C1389">
        <v>52.266713001383202</v>
      </c>
      <c r="D1389">
        <v>5.2204711509930499</v>
      </c>
    </row>
    <row r="1390" spans="1:4" x14ac:dyDescent="0.25">
      <c r="A1390">
        <v>873793</v>
      </c>
      <c r="B1390">
        <v>967</v>
      </c>
      <c r="C1390">
        <v>52.265041620277898</v>
      </c>
      <c r="D1390">
        <v>5.2221300017963097</v>
      </c>
    </row>
    <row r="1391" spans="1:4" x14ac:dyDescent="0.25">
      <c r="A1391">
        <v>873794</v>
      </c>
      <c r="B1391">
        <v>968</v>
      </c>
      <c r="C1391">
        <v>52.264491220361599</v>
      </c>
      <c r="D1391">
        <v>5.2222893221491802</v>
      </c>
    </row>
    <row r="1392" spans="1:4" x14ac:dyDescent="0.25">
      <c r="A1392">
        <v>873795</v>
      </c>
      <c r="B1392">
        <v>969</v>
      </c>
      <c r="C1392">
        <v>52.264248522467298</v>
      </c>
      <c r="D1392">
        <v>5.2225976000028798</v>
      </c>
    </row>
    <row r="1393" spans="1:4" x14ac:dyDescent="0.25">
      <c r="A1393">
        <v>873796</v>
      </c>
      <c r="B1393">
        <v>970</v>
      </c>
      <c r="C1393">
        <v>52.263977074333198</v>
      </c>
      <c r="D1393">
        <v>5.2227672828314899</v>
      </c>
    </row>
    <row r="1394" spans="1:4" x14ac:dyDescent="0.25">
      <c r="A1394">
        <v>873797</v>
      </c>
      <c r="B1394">
        <v>971</v>
      </c>
      <c r="C1394">
        <v>52.263726141662801</v>
      </c>
      <c r="D1394">
        <v>5.2230909499690998</v>
      </c>
    </row>
    <row r="1395" spans="1:4" x14ac:dyDescent="0.25">
      <c r="A1395">
        <v>873798</v>
      </c>
      <c r="B1395">
        <v>972</v>
      </c>
      <c r="C1395">
        <v>52.263438901312</v>
      </c>
      <c r="D1395">
        <v>5.2232380757606798</v>
      </c>
    </row>
    <row r="1396" spans="1:4" x14ac:dyDescent="0.25">
      <c r="A1396">
        <v>873799</v>
      </c>
      <c r="B1396">
        <v>973</v>
      </c>
      <c r="C1396">
        <v>52.2632206234832</v>
      </c>
      <c r="D1396">
        <v>5.2235178304827503</v>
      </c>
    </row>
    <row r="1397" spans="1:4" x14ac:dyDescent="0.25">
      <c r="A1397">
        <v>873800</v>
      </c>
      <c r="B1397">
        <v>974</v>
      </c>
      <c r="C1397">
        <v>52.262800302076798</v>
      </c>
      <c r="D1397">
        <v>5.2238879719118101</v>
      </c>
    </row>
    <row r="1398" spans="1:4" x14ac:dyDescent="0.25">
      <c r="A1398">
        <v>873801</v>
      </c>
      <c r="B1398">
        <v>1011</v>
      </c>
      <c r="C1398">
        <v>52.2628700232695</v>
      </c>
      <c r="D1398">
        <v>5.2269038218426198</v>
      </c>
    </row>
    <row r="1399" spans="1:4" x14ac:dyDescent="0.25">
      <c r="A1399">
        <v>873802</v>
      </c>
      <c r="B1399">
        <v>1012</v>
      </c>
      <c r="C1399">
        <v>52.263898024295997</v>
      </c>
      <c r="D1399">
        <v>5.2262142139155596</v>
      </c>
    </row>
    <row r="1400" spans="1:4" x14ac:dyDescent="0.25">
      <c r="A1400">
        <v>873803</v>
      </c>
      <c r="B1400">
        <v>1013</v>
      </c>
      <c r="C1400">
        <v>52.263656798030901</v>
      </c>
      <c r="D1400">
        <v>5.2263247970518698</v>
      </c>
    </row>
    <row r="1401" spans="1:4" x14ac:dyDescent="0.25">
      <c r="A1401">
        <v>873804</v>
      </c>
      <c r="B1401">
        <v>1014</v>
      </c>
      <c r="C1401">
        <v>52.264279721677298</v>
      </c>
      <c r="D1401">
        <v>5.2258692456120599</v>
      </c>
    </row>
    <row r="1402" spans="1:4" x14ac:dyDescent="0.25">
      <c r="A1402">
        <v>873805</v>
      </c>
      <c r="B1402">
        <v>1015</v>
      </c>
      <c r="C1402">
        <v>52.264615414961</v>
      </c>
      <c r="D1402">
        <v>5.2253838193241302</v>
      </c>
    </row>
    <row r="1403" spans="1:4" x14ac:dyDescent="0.25">
      <c r="A1403">
        <v>873806</v>
      </c>
      <c r="B1403">
        <v>2686</v>
      </c>
      <c r="C1403">
        <v>52.262670749334603</v>
      </c>
      <c r="D1403">
        <v>5.2270637804815303</v>
      </c>
    </row>
    <row r="1404" spans="1:4" x14ac:dyDescent="0.25">
      <c r="A1404">
        <v>873807</v>
      </c>
      <c r="B1404">
        <v>2687</v>
      </c>
      <c r="C1404">
        <v>52.263068849456303</v>
      </c>
      <c r="D1404">
        <v>5.2267647307797596</v>
      </c>
    </row>
    <row r="1405" spans="1:4" x14ac:dyDescent="0.25">
      <c r="A1405">
        <v>873808</v>
      </c>
      <c r="B1405">
        <v>2688</v>
      </c>
      <c r="C1405">
        <v>52.263454770594599</v>
      </c>
      <c r="D1405">
        <v>5.2264725019881899</v>
      </c>
    </row>
    <row r="1406" spans="1:4" x14ac:dyDescent="0.25">
      <c r="A1406">
        <v>873809</v>
      </c>
      <c r="B1406">
        <v>2689</v>
      </c>
      <c r="C1406">
        <v>52.2641002488092</v>
      </c>
      <c r="D1406">
        <v>5.2260446990713296</v>
      </c>
    </row>
    <row r="1407" spans="1:4" x14ac:dyDescent="0.25">
      <c r="A1407">
        <v>873810</v>
      </c>
      <c r="B1407">
        <v>2690</v>
      </c>
      <c r="C1407">
        <v>52.264433260463001</v>
      </c>
      <c r="D1407">
        <v>5.2255793685071596</v>
      </c>
    </row>
    <row r="1408" spans="1:4" x14ac:dyDescent="0.25">
      <c r="A1408">
        <v>873811</v>
      </c>
      <c r="B1408">
        <v>441</v>
      </c>
      <c r="C1408">
        <v>52.263252238920799</v>
      </c>
      <c r="D1408">
        <v>5.2266140466918101</v>
      </c>
    </row>
    <row r="1409" spans="1:4" x14ac:dyDescent="0.25">
      <c r="A1409">
        <v>873812</v>
      </c>
      <c r="B1409">
        <v>469</v>
      </c>
      <c r="C1409">
        <v>52.2625177238791</v>
      </c>
      <c r="D1409">
        <v>5.2272676114393999</v>
      </c>
    </row>
    <row r="1410" spans="1:4" x14ac:dyDescent="0.25">
      <c r="A1410">
        <v>873813</v>
      </c>
      <c r="B1410">
        <v>1614</v>
      </c>
      <c r="C1410">
        <v>52.259287827854003</v>
      </c>
      <c r="D1410">
        <v>5.2282897732696396</v>
      </c>
    </row>
    <row r="1411" spans="1:4" x14ac:dyDescent="0.25">
      <c r="A1411">
        <v>873814</v>
      </c>
      <c r="B1411">
        <v>1812</v>
      </c>
      <c r="C1411">
        <v>52.2594453718133</v>
      </c>
      <c r="D1411">
        <v>5.2316597582613298</v>
      </c>
    </row>
    <row r="1412" spans="1:4" x14ac:dyDescent="0.25">
      <c r="A1412">
        <v>873815</v>
      </c>
      <c r="B1412">
        <v>192</v>
      </c>
      <c r="C1412">
        <v>52.259162822246097</v>
      </c>
      <c r="D1412">
        <v>5.2295421365491404</v>
      </c>
    </row>
    <row r="1413" spans="1:4" x14ac:dyDescent="0.25">
      <c r="A1413">
        <v>873816</v>
      </c>
      <c r="B1413">
        <v>253</v>
      </c>
      <c r="C1413">
        <v>52.2593269806151</v>
      </c>
      <c r="D1413">
        <v>5.2312107040465596</v>
      </c>
    </row>
    <row r="1414" spans="1:4" x14ac:dyDescent="0.25">
      <c r="A1414">
        <v>873817</v>
      </c>
      <c r="B1414">
        <v>2862</v>
      </c>
      <c r="C1414">
        <v>52.259270894274302</v>
      </c>
      <c r="D1414">
        <v>5.2307858608287896</v>
      </c>
    </row>
    <row r="1415" spans="1:4" x14ac:dyDescent="0.25">
      <c r="A1415">
        <v>873818</v>
      </c>
      <c r="B1415">
        <v>2918</v>
      </c>
      <c r="C1415">
        <v>52.259987814369801</v>
      </c>
      <c r="D1415">
        <v>5.2339157514110202</v>
      </c>
    </row>
    <row r="1416" spans="1:4" x14ac:dyDescent="0.25">
      <c r="A1416">
        <v>873819</v>
      </c>
      <c r="B1416">
        <v>2976</v>
      </c>
      <c r="C1416">
        <v>52.259581862197102</v>
      </c>
      <c r="D1416">
        <v>5.2326702674886398</v>
      </c>
    </row>
    <row r="1417" spans="1:4" x14ac:dyDescent="0.25">
      <c r="A1417">
        <v>873820</v>
      </c>
      <c r="B1417">
        <v>312</v>
      </c>
      <c r="C1417">
        <v>52.259843456638102</v>
      </c>
      <c r="D1417">
        <v>5.2334761545175903</v>
      </c>
    </row>
    <row r="1418" spans="1:4" x14ac:dyDescent="0.25">
      <c r="A1418">
        <v>873821</v>
      </c>
      <c r="B1418">
        <v>391</v>
      </c>
      <c r="C1418">
        <v>52.259149511866902</v>
      </c>
      <c r="D1418">
        <v>5.2290176676193898</v>
      </c>
    </row>
    <row r="1419" spans="1:4" x14ac:dyDescent="0.25">
      <c r="A1419">
        <v>873822</v>
      </c>
      <c r="B1419">
        <v>771</v>
      </c>
      <c r="C1419">
        <v>52.259126455926904</v>
      </c>
      <c r="D1419">
        <v>5.2285048456843004</v>
      </c>
    </row>
    <row r="1420" spans="1:4" x14ac:dyDescent="0.25">
      <c r="A1420">
        <v>873823</v>
      </c>
      <c r="B1420">
        <v>773</v>
      </c>
      <c r="C1420">
        <v>52.259145885605498</v>
      </c>
      <c r="D1420">
        <v>5.2298533141096799</v>
      </c>
    </row>
    <row r="1421" spans="1:4" x14ac:dyDescent="0.25">
      <c r="A1421">
        <v>873824</v>
      </c>
      <c r="B1421">
        <v>774</v>
      </c>
      <c r="C1421">
        <v>52.259225209409898</v>
      </c>
      <c r="D1421">
        <v>5.2304106132810597</v>
      </c>
    </row>
    <row r="1422" spans="1:4" x14ac:dyDescent="0.25">
      <c r="A1422">
        <v>873825</v>
      </c>
      <c r="B1422">
        <v>775</v>
      </c>
      <c r="C1422">
        <v>52.259529190170603</v>
      </c>
      <c r="D1422">
        <v>5.2323272285827196</v>
      </c>
    </row>
    <row r="1423" spans="1:4" x14ac:dyDescent="0.25">
      <c r="A1423">
        <v>873826</v>
      </c>
      <c r="B1423">
        <v>776</v>
      </c>
      <c r="C1423">
        <v>52.259482545794903</v>
      </c>
      <c r="D1423">
        <v>5.2319690279278701</v>
      </c>
    </row>
    <row r="1424" spans="1:4" x14ac:dyDescent="0.25">
      <c r="A1424">
        <v>873827</v>
      </c>
      <c r="B1424">
        <v>777</v>
      </c>
      <c r="C1424">
        <v>52.259673724480699</v>
      </c>
      <c r="D1424">
        <v>5.2330268931376098</v>
      </c>
    </row>
    <row r="1425" spans="1:4" x14ac:dyDescent="0.25">
      <c r="A1425">
        <v>873828</v>
      </c>
      <c r="B1425">
        <v>1618</v>
      </c>
      <c r="C1425">
        <v>52.243734926292802</v>
      </c>
      <c r="D1425">
        <v>5.2134583261848304</v>
      </c>
    </row>
    <row r="1426" spans="1:4" x14ac:dyDescent="0.25">
      <c r="A1426">
        <v>873829</v>
      </c>
      <c r="B1426">
        <v>1619</v>
      </c>
      <c r="C1426">
        <v>52.243488846074698</v>
      </c>
      <c r="D1426">
        <v>5.2116711338865898</v>
      </c>
    </row>
    <row r="1427" spans="1:4" x14ac:dyDescent="0.25">
      <c r="A1427">
        <v>873830</v>
      </c>
      <c r="B1427">
        <v>2229</v>
      </c>
      <c r="C1427">
        <v>52.2435331385838</v>
      </c>
      <c r="D1427">
        <v>5.2121561953417901</v>
      </c>
    </row>
    <row r="1428" spans="1:4" x14ac:dyDescent="0.25">
      <c r="A1428">
        <v>873831</v>
      </c>
      <c r="B1428">
        <v>2230</v>
      </c>
      <c r="C1428">
        <v>52.243682125017997</v>
      </c>
      <c r="D1428">
        <v>5.2130204087494096</v>
      </c>
    </row>
    <row r="1429" spans="1:4" x14ac:dyDescent="0.25">
      <c r="A1429">
        <v>873832</v>
      </c>
      <c r="B1429">
        <v>2231</v>
      </c>
      <c r="C1429">
        <v>52.243684902065503</v>
      </c>
      <c r="D1429">
        <v>5.2138498658569201</v>
      </c>
    </row>
    <row r="1430" spans="1:4" x14ac:dyDescent="0.25">
      <c r="A1430">
        <v>873833</v>
      </c>
      <c r="B1430">
        <v>2280</v>
      </c>
      <c r="C1430">
        <v>52.243425019736399</v>
      </c>
      <c r="D1430">
        <v>5.2112927147623402</v>
      </c>
    </row>
    <row r="1431" spans="1:4" x14ac:dyDescent="0.25">
      <c r="A1431">
        <v>873834</v>
      </c>
      <c r="B1431">
        <v>408</v>
      </c>
      <c r="C1431">
        <v>52.243734810072098</v>
      </c>
      <c r="D1431">
        <v>5.21424630955946</v>
      </c>
    </row>
    <row r="1432" spans="1:4" x14ac:dyDescent="0.25">
      <c r="A1432">
        <v>873835</v>
      </c>
      <c r="B1432">
        <v>543</v>
      </c>
      <c r="C1432">
        <v>52.243631411625302</v>
      </c>
      <c r="D1432">
        <v>5.2125671421535396</v>
      </c>
    </row>
    <row r="1433" spans="1:4" x14ac:dyDescent="0.25">
      <c r="A1433">
        <v>873836</v>
      </c>
      <c r="B1433">
        <v>1628</v>
      </c>
      <c r="C1433">
        <v>52.247898734148897</v>
      </c>
      <c r="D1433">
        <v>5.2308696388758698</v>
      </c>
    </row>
    <row r="1434" spans="1:4" x14ac:dyDescent="0.25">
      <c r="A1434">
        <v>873837</v>
      </c>
      <c r="B1434">
        <v>1833</v>
      </c>
      <c r="C1434">
        <v>52.247860661132002</v>
      </c>
      <c r="D1434">
        <v>5.2311592466821502</v>
      </c>
    </row>
    <row r="1435" spans="1:4" x14ac:dyDescent="0.25">
      <c r="A1435">
        <v>873838</v>
      </c>
      <c r="B1435">
        <v>1920</v>
      </c>
      <c r="C1435">
        <v>52.247909376162902</v>
      </c>
      <c r="D1435">
        <v>5.2314601370099201</v>
      </c>
    </row>
    <row r="1436" spans="1:4" x14ac:dyDescent="0.25">
      <c r="A1436">
        <v>873839</v>
      </c>
      <c r="B1436">
        <v>1965</v>
      </c>
      <c r="C1436">
        <v>52.247924360476901</v>
      </c>
      <c r="D1436">
        <v>5.2318903815923496</v>
      </c>
    </row>
    <row r="1437" spans="1:4" x14ac:dyDescent="0.25">
      <c r="A1437">
        <v>873840</v>
      </c>
      <c r="B1437">
        <v>2300</v>
      </c>
      <c r="C1437">
        <v>52.247887693988602</v>
      </c>
      <c r="D1437">
        <v>5.2322133178070196</v>
      </c>
    </row>
    <row r="1438" spans="1:4" x14ac:dyDescent="0.25">
      <c r="A1438">
        <v>873841</v>
      </c>
      <c r="B1438">
        <v>1606</v>
      </c>
      <c r="C1438">
        <v>52.259378900925299</v>
      </c>
      <c r="D1438">
        <v>5.2282164660017703</v>
      </c>
    </row>
    <row r="1439" spans="1:4" x14ac:dyDescent="0.25">
      <c r="A1439">
        <v>873842</v>
      </c>
      <c r="B1439">
        <v>1607</v>
      </c>
      <c r="C1439">
        <v>52.259679374792903</v>
      </c>
      <c r="D1439">
        <v>5.2287255273615898</v>
      </c>
    </row>
    <row r="1440" spans="1:4" x14ac:dyDescent="0.25">
      <c r="A1440">
        <v>873843</v>
      </c>
      <c r="B1440">
        <v>1664</v>
      </c>
      <c r="C1440">
        <v>52.261630786704998</v>
      </c>
      <c r="D1440">
        <v>5.2327539413072097</v>
      </c>
    </row>
    <row r="1441" spans="1:4" x14ac:dyDescent="0.25">
      <c r="A1441">
        <v>873844</v>
      </c>
      <c r="B1441">
        <v>1665</v>
      </c>
      <c r="C1441">
        <v>52.261942998274101</v>
      </c>
      <c r="D1441">
        <v>5.2333117469107497</v>
      </c>
    </row>
    <row r="1442" spans="1:4" x14ac:dyDescent="0.25">
      <c r="A1442">
        <v>873845</v>
      </c>
      <c r="B1442">
        <v>1666</v>
      </c>
      <c r="C1442">
        <v>52.261911761728001</v>
      </c>
      <c r="D1442">
        <v>5.2337483127920699</v>
      </c>
    </row>
    <row r="1443" spans="1:4" x14ac:dyDescent="0.25">
      <c r="A1443">
        <v>873846</v>
      </c>
      <c r="B1443">
        <v>1670</v>
      </c>
      <c r="C1443">
        <v>52.262082180750603</v>
      </c>
      <c r="D1443">
        <v>5.2335181534986104</v>
      </c>
    </row>
    <row r="1444" spans="1:4" x14ac:dyDescent="0.25">
      <c r="A1444">
        <v>873847</v>
      </c>
      <c r="B1444">
        <v>194</v>
      </c>
      <c r="C1444">
        <v>52.260492514597999</v>
      </c>
      <c r="D1444">
        <v>5.2302542262907403</v>
      </c>
    </row>
    <row r="1445" spans="1:4" x14ac:dyDescent="0.25">
      <c r="A1445">
        <v>873848</v>
      </c>
      <c r="B1445">
        <v>2797</v>
      </c>
      <c r="C1445">
        <v>52.2609484071791</v>
      </c>
      <c r="D1445">
        <v>5.2313938754734304</v>
      </c>
    </row>
    <row r="1446" spans="1:4" x14ac:dyDescent="0.25">
      <c r="A1446">
        <v>873849</v>
      </c>
      <c r="B1446">
        <v>2798</v>
      </c>
      <c r="C1446">
        <v>52.261728665360103</v>
      </c>
      <c r="D1446">
        <v>5.23311666632544</v>
      </c>
    </row>
    <row r="1447" spans="1:4" x14ac:dyDescent="0.25">
      <c r="A1447">
        <v>873850</v>
      </c>
      <c r="B1447">
        <v>285</v>
      </c>
      <c r="C1447">
        <v>52.261092440164298</v>
      </c>
      <c r="D1447">
        <v>5.2317240893823698</v>
      </c>
    </row>
    <row r="1448" spans="1:4" x14ac:dyDescent="0.25">
      <c r="A1448">
        <v>873851</v>
      </c>
      <c r="B1448">
        <v>3159</v>
      </c>
      <c r="C1448">
        <v>52.260381076301599</v>
      </c>
      <c r="D1448">
        <v>5.2300532642712101</v>
      </c>
    </row>
    <row r="1449" spans="1:4" x14ac:dyDescent="0.25">
      <c r="A1449">
        <v>873852</v>
      </c>
      <c r="B1449">
        <v>3160</v>
      </c>
      <c r="C1449">
        <v>52.260604436987499</v>
      </c>
      <c r="D1449">
        <v>5.2305384709023999</v>
      </c>
    </row>
    <row r="1450" spans="1:4" x14ac:dyDescent="0.25">
      <c r="A1450">
        <v>873853</v>
      </c>
      <c r="B1450">
        <v>3161</v>
      </c>
      <c r="C1450">
        <v>52.261373900274101</v>
      </c>
      <c r="D1450">
        <v>5.2322252403422898</v>
      </c>
    </row>
    <row r="1451" spans="1:4" x14ac:dyDescent="0.25">
      <c r="A1451">
        <v>873854</v>
      </c>
      <c r="B1451">
        <v>381</v>
      </c>
      <c r="C1451">
        <v>52.259632920374699</v>
      </c>
      <c r="D1451">
        <v>5.2284135614021396</v>
      </c>
    </row>
    <row r="1452" spans="1:4" x14ac:dyDescent="0.25">
      <c r="A1452">
        <v>873855</v>
      </c>
      <c r="B1452">
        <v>52</v>
      </c>
      <c r="C1452">
        <v>52.259824778670698</v>
      </c>
      <c r="D1452">
        <v>5.2290132795741897</v>
      </c>
    </row>
    <row r="1453" spans="1:4" x14ac:dyDescent="0.25">
      <c r="A1453">
        <v>873856</v>
      </c>
      <c r="B1453">
        <v>742</v>
      </c>
      <c r="C1453">
        <v>52.260272321211701</v>
      </c>
      <c r="D1453">
        <v>5.2298439861042096</v>
      </c>
    </row>
    <row r="1454" spans="1:4" x14ac:dyDescent="0.25">
      <c r="A1454">
        <v>873857</v>
      </c>
      <c r="B1454">
        <v>743</v>
      </c>
      <c r="C1454">
        <v>52.260684011619297</v>
      </c>
      <c r="D1454">
        <v>5.23071461328714</v>
      </c>
    </row>
    <row r="1455" spans="1:4" x14ac:dyDescent="0.25">
      <c r="A1455">
        <v>873858</v>
      </c>
      <c r="B1455">
        <v>744</v>
      </c>
      <c r="C1455">
        <v>52.260829960667103</v>
      </c>
      <c r="D1455">
        <v>5.2310489653460399</v>
      </c>
    </row>
    <row r="1456" spans="1:4" x14ac:dyDescent="0.25">
      <c r="A1456">
        <v>873859</v>
      </c>
      <c r="B1456">
        <v>745</v>
      </c>
      <c r="C1456">
        <v>52.261278926235697</v>
      </c>
      <c r="D1456">
        <v>5.2320332342456197</v>
      </c>
    </row>
    <row r="1457" spans="1:4" x14ac:dyDescent="0.25">
      <c r="A1457">
        <v>873860</v>
      </c>
      <c r="B1457">
        <v>746</v>
      </c>
      <c r="C1457">
        <v>52.261458159807397</v>
      </c>
      <c r="D1457">
        <v>5.2324045188941</v>
      </c>
    </row>
    <row r="1458" spans="1:4" x14ac:dyDescent="0.25">
      <c r="A1458">
        <v>873861</v>
      </c>
      <c r="B1458">
        <v>747</v>
      </c>
      <c r="C1458">
        <v>52.260056270966402</v>
      </c>
      <c r="D1458">
        <v>5.2294303658615098</v>
      </c>
    </row>
    <row r="1459" spans="1:4" x14ac:dyDescent="0.25">
      <c r="A1459">
        <v>873862</v>
      </c>
      <c r="B1459">
        <v>1214</v>
      </c>
      <c r="C1459">
        <v>52.255095176033997</v>
      </c>
      <c r="D1459">
        <v>5.2380155650623301</v>
      </c>
    </row>
    <row r="1460" spans="1:4" x14ac:dyDescent="0.25">
      <c r="A1460">
        <v>873863</v>
      </c>
      <c r="B1460">
        <v>1215</v>
      </c>
      <c r="C1460">
        <v>52.254822627436099</v>
      </c>
      <c r="D1460">
        <v>5.2379231150939898</v>
      </c>
    </row>
    <row r="1461" spans="1:4" x14ac:dyDescent="0.25">
      <c r="A1461">
        <v>873864</v>
      </c>
      <c r="B1461">
        <v>1216</v>
      </c>
      <c r="C1461">
        <v>52.254554234461601</v>
      </c>
      <c r="D1461">
        <v>5.2376985677352801</v>
      </c>
    </row>
    <row r="1462" spans="1:4" x14ac:dyDescent="0.25">
      <c r="A1462">
        <v>873865</v>
      </c>
      <c r="B1462">
        <v>1217</v>
      </c>
      <c r="C1462">
        <v>52.254135567610902</v>
      </c>
      <c r="D1462">
        <v>5.2373664667825199</v>
      </c>
    </row>
    <row r="1463" spans="1:4" x14ac:dyDescent="0.25">
      <c r="A1463">
        <v>873866</v>
      </c>
      <c r="B1463">
        <v>1218</v>
      </c>
      <c r="C1463">
        <v>52.253950299303199</v>
      </c>
      <c r="D1463">
        <v>5.2370807941743003</v>
      </c>
    </row>
    <row r="1464" spans="1:4" x14ac:dyDescent="0.25">
      <c r="A1464">
        <v>873867</v>
      </c>
      <c r="B1464">
        <v>1219</v>
      </c>
      <c r="C1464">
        <v>52.253693550285</v>
      </c>
      <c r="D1464">
        <v>5.2369255295601098</v>
      </c>
    </row>
    <row r="1465" spans="1:4" x14ac:dyDescent="0.25">
      <c r="A1465">
        <v>873868</v>
      </c>
      <c r="B1465">
        <v>1220</v>
      </c>
      <c r="C1465">
        <v>52.253541540018503</v>
      </c>
      <c r="D1465">
        <v>5.23673792891978</v>
      </c>
    </row>
    <row r="1466" spans="1:4" x14ac:dyDescent="0.25">
      <c r="A1466">
        <v>873869</v>
      </c>
      <c r="B1466">
        <v>1221</v>
      </c>
      <c r="C1466">
        <v>52.253308317793802</v>
      </c>
      <c r="D1466">
        <v>5.2364008874663401</v>
      </c>
    </row>
    <row r="1467" spans="1:4" x14ac:dyDescent="0.25">
      <c r="A1467">
        <v>873870</v>
      </c>
      <c r="B1467">
        <v>1222</v>
      </c>
      <c r="C1467">
        <v>52.252950561072602</v>
      </c>
      <c r="D1467">
        <v>5.2359144020908204</v>
      </c>
    </row>
    <row r="1468" spans="1:4" x14ac:dyDescent="0.25">
      <c r="A1468">
        <v>873871</v>
      </c>
      <c r="B1468">
        <v>1223</v>
      </c>
      <c r="C1468">
        <v>52.252681405752199</v>
      </c>
      <c r="D1468">
        <v>5.2356693228425204</v>
      </c>
    </row>
    <row r="1469" spans="1:4" x14ac:dyDescent="0.25">
      <c r="A1469">
        <v>873872</v>
      </c>
      <c r="B1469">
        <v>1224</v>
      </c>
      <c r="C1469">
        <v>52.252234927926601</v>
      </c>
      <c r="D1469">
        <v>5.23530754081232</v>
      </c>
    </row>
    <row r="1470" spans="1:4" x14ac:dyDescent="0.25">
      <c r="A1470">
        <v>873873</v>
      </c>
      <c r="B1470">
        <v>1225</v>
      </c>
      <c r="C1470">
        <v>52.252004093830998</v>
      </c>
      <c r="D1470">
        <v>5.2350922544984</v>
      </c>
    </row>
    <row r="1471" spans="1:4" x14ac:dyDescent="0.25">
      <c r="A1471">
        <v>873874</v>
      </c>
      <c r="B1471">
        <v>1226</v>
      </c>
      <c r="C1471">
        <v>52.251824318691</v>
      </c>
      <c r="D1471">
        <v>5.2347668369658802</v>
      </c>
    </row>
    <row r="1472" spans="1:4" x14ac:dyDescent="0.25">
      <c r="A1472">
        <v>873875</v>
      </c>
      <c r="B1472">
        <v>1227</v>
      </c>
      <c r="C1472">
        <v>52.251615687386497</v>
      </c>
      <c r="D1472">
        <v>5.2345295406767702</v>
      </c>
    </row>
    <row r="1473" spans="1:4" x14ac:dyDescent="0.25">
      <c r="A1473">
        <v>873876</v>
      </c>
      <c r="B1473">
        <v>1228</v>
      </c>
      <c r="C1473">
        <v>52.2514145004697</v>
      </c>
      <c r="D1473">
        <v>5.2344250479007703</v>
      </c>
    </row>
    <row r="1474" spans="1:4" x14ac:dyDescent="0.25">
      <c r="A1474">
        <v>873877</v>
      </c>
      <c r="B1474">
        <v>1229</v>
      </c>
      <c r="C1474">
        <v>52.251299410255399</v>
      </c>
      <c r="D1474">
        <v>5.2341289746389199</v>
      </c>
    </row>
    <row r="1475" spans="1:4" x14ac:dyDescent="0.25">
      <c r="A1475">
        <v>873878</v>
      </c>
      <c r="B1475">
        <v>1230</v>
      </c>
      <c r="C1475">
        <v>52.251162049863296</v>
      </c>
      <c r="D1475">
        <v>5.2339142507328704</v>
      </c>
    </row>
    <row r="1476" spans="1:4" x14ac:dyDescent="0.25">
      <c r="A1476">
        <v>873879</v>
      </c>
      <c r="B1476">
        <v>1231</v>
      </c>
      <c r="C1476">
        <v>52.251017318917597</v>
      </c>
      <c r="D1476">
        <v>5.233747065777</v>
      </c>
    </row>
    <row r="1477" spans="1:4" x14ac:dyDescent="0.25">
      <c r="A1477">
        <v>873880</v>
      </c>
      <c r="B1477">
        <v>1232</v>
      </c>
      <c r="C1477">
        <v>52.250787371513397</v>
      </c>
      <c r="D1477">
        <v>5.2330438301154398</v>
      </c>
    </row>
    <row r="1478" spans="1:4" x14ac:dyDescent="0.25">
      <c r="A1478">
        <v>873881</v>
      </c>
      <c r="B1478">
        <v>1233</v>
      </c>
      <c r="C1478">
        <v>52.250660474892797</v>
      </c>
      <c r="D1478">
        <v>5.2327423365455603</v>
      </c>
    </row>
    <row r="1479" spans="1:4" x14ac:dyDescent="0.25">
      <c r="A1479">
        <v>873882</v>
      </c>
      <c r="B1479">
        <v>1234</v>
      </c>
      <c r="C1479">
        <v>52.250542645191302</v>
      </c>
      <c r="D1479">
        <v>5.2325589865081303</v>
      </c>
    </row>
    <row r="1480" spans="1:4" x14ac:dyDescent="0.25">
      <c r="A1480">
        <v>873883</v>
      </c>
      <c r="B1480">
        <v>1235</v>
      </c>
      <c r="C1480">
        <v>52.2504477043693</v>
      </c>
      <c r="D1480">
        <v>5.2319733741653298</v>
      </c>
    </row>
    <row r="1481" spans="1:4" x14ac:dyDescent="0.25">
      <c r="A1481">
        <v>873884</v>
      </c>
      <c r="B1481">
        <v>1236</v>
      </c>
      <c r="C1481">
        <v>52.250392420769202</v>
      </c>
      <c r="D1481">
        <v>5.2316349114987002</v>
      </c>
    </row>
    <row r="1482" spans="1:4" x14ac:dyDescent="0.25">
      <c r="A1482">
        <v>873885</v>
      </c>
      <c r="B1482">
        <v>1237</v>
      </c>
      <c r="C1482">
        <v>52.250415528014599</v>
      </c>
      <c r="D1482">
        <v>5.2310225165065098</v>
      </c>
    </row>
    <row r="1483" spans="1:4" x14ac:dyDescent="0.25">
      <c r="A1483">
        <v>873886</v>
      </c>
      <c r="B1483">
        <v>1238</v>
      </c>
      <c r="C1483">
        <v>52.250277481030999</v>
      </c>
      <c r="D1483">
        <v>5.2304384471302399</v>
      </c>
    </row>
    <row r="1484" spans="1:4" x14ac:dyDescent="0.25">
      <c r="A1484">
        <v>873887</v>
      </c>
      <c r="B1484">
        <v>1248</v>
      </c>
      <c r="C1484">
        <v>52.250500443147601</v>
      </c>
      <c r="D1484">
        <v>5.2327430818409901</v>
      </c>
    </row>
    <row r="1485" spans="1:4" x14ac:dyDescent="0.25">
      <c r="A1485">
        <v>873888</v>
      </c>
      <c r="B1485">
        <v>1249</v>
      </c>
      <c r="C1485">
        <v>52.250603005763899</v>
      </c>
      <c r="D1485">
        <v>5.2329481750202804</v>
      </c>
    </row>
    <row r="1486" spans="1:4" x14ac:dyDescent="0.25">
      <c r="A1486">
        <v>873889</v>
      </c>
      <c r="B1486">
        <v>1264</v>
      </c>
      <c r="C1486">
        <v>52.251338694782099</v>
      </c>
      <c r="D1486">
        <v>5.2344884281846102</v>
      </c>
    </row>
    <row r="1487" spans="1:4" x14ac:dyDescent="0.25">
      <c r="A1487">
        <v>873890</v>
      </c>
      <c r="B1487">
        <v>1669</v>
      </c>
      <c r="C1487">
        <v>52.262561473650599</v>
      </c>
      <c r="D1487">
        <v>5.2342065231240502</v>
      </c>
    </row>
    <row r="1488" spans="1:4" x14ac:dyDescent="0.25">
      <c r="A1488">
        <v>873891</v>
      </c>
      <c r="B1488">
        <v>1780</v>
      </c>
      <c r="C1488">
        <v>52.250491302990099</v>
      </c>
      <c r="D1488">
        <v>5.2322393439049204</v>
      </c>
    </row>
    <row r="1489" spans="1:4" x14ac:dyDescent="0.25">
      <c r="A1489">
        <v>873892</v>
      </c>
      <c r="B1489">
        <v>1889</v>
      </c>
      <c r="C1489">
        <v>52.250332420406501</v>
      </c>
      <c r="D1489">
        <v>5.2313431983894798</v>
      </c>
    </row>
    <row r="1490" spans="1:4" x14ac:dyDescent="0.25">
      <c r="A1490">
        <v>873893</v>
      </c>
      <c r="B1490">
        <v>1890</v>
      </c>
      <c r="C1490">
        <v>52.250393908433402</v>
      </c>
      <c r="D1490">
        <v>5.2307708296350599</v>
      </c>
    </row>
    <row r="1491" spans="1:4" x14ac:dyDescent="0.25">
      <c r="A1491">
        <v>873894</v>
      </c>
      <c r="B1491">
        <v>2799</v>
      </c>
      <c r="C1491">
        <v>52.2622807723465</v>
      </c>
      <c r="D1491">
        <v>5.2337253240094501</v>
      </c>
    </row>
    <row r="1492" spans="1:4" x14ac:dyDescent="0.25">
      <c r="A1492">
        <v>873895</v>
      </c>
      <c r="B1492">
        <v>2800</v>
      </c>
      <c r="C1492">
        <v>52.262426283178797</v>
      </c>
      <c r="D1492">
        <v>5.2339855205062502</v>
      </c>
    </row>
    <row r="1493" spans="1:4" x14ac:dyDescent="0.25">
      <c r="A1493">
        <v>873896</v>
      </c>
      <c r="B1493">
        <v>2802</v>
      </c>
      <c r="C1493">
        <v>52.254353192388002</v>
      </c>
      <c r="D1493">
        <v>5.2375392150188604</v>
      </c>
    </row>
    <row r="1494" spans="1:4" x14ac:dyDescent="0.25">
      <c r="A1494">
        <v>873897</v>
      </c>
      <c r="B1494">
        <v>2803</v>
      </c>
      <c r="C1494">
        <v>52.253153706818999</v>
      </c>
      <c r="D1494">
        <v>5.2360417520295099</v>
      </c>
    </row>
    <row r="1495" spans="1:4" x14ac:dyDescent="0.25">
      <c r="A1495">
        <v>873898</v>
      </c>
      <c r="B1495">
        <v>2804</v>
      </c>
      <c r="C1495">
        <v>52.252441876462697</v>
      </c>
      <c r="D1495">
        <v>5.2354740942697999</v>
      </c>
    </row>
    <row r="1496" spans="1:4" x14ac:dyDescent="0.25">
      <c r="A1496">
        <v>873899</v>
      </c>
      <c r="B1496">
        <v>2805</v>
      </c>
      <c r="C1496">
        <v>52.252567158894699</v>
      </c>
      <c r="D1496">
        <v>5.2353202280476996</v>
      </c>
    </row>
    <row r="1497" spans="1:4" x14ac:dyDescent="0.25">
      <c r="A1497">
        <v>873900</v>
      </c>
      <c r="B1497">
        <v>2806</v>
      </c>
      <c r="C1497">
        <v>52.252357742016102</v>
      </c>
      <c r="D1497">
        <v>5.2351559004437096</v>
      </c>
    </row>
    <row r="1498" spans="1:4" x14ac:dyDescent="0.25">
      <c r="A1498">
        <v>873901</v>
      </c>
      <c r="B1498">
        <v>2807</v>
      </c>
      <c r="C1498">
        <v>52.252179298341801</v>
      </c>
      <c r="D1498">
        <v>5.23500503351719</v>
      </c>
    </row>
    <row r="1499" spans="1:4" x14ac:dyDescent="0.25">
      <c r="A1499">
        <v>873902</v>
      </c>
      <c r="B1499">
        <v>2808</v>
      </c>
      <c r="C1499">
        <v>52.2518963038709</v>
      </c>
      <c r="D1499">
        <v>5.2347291209664499</v>
      </c>
    </row>
    <row r="1500" spans="1:4" x14ac:dyDescent="0.25">
      <c r="A1500">
        <v>873903</v>
      </c>
      <c r="B1500">
        <v>2809</v>
      </c>
      <c r="C1500">
        <v>52.251681052825298</v>
      </c>
      <c r="D1500">
        <v>5.2344952747099702</v>
      </c>
    </row>
    <row r="1501" spans="1:4" x14ac:dyDescent="0.25">
      <c r="A1501">
        <v>873904</v>
      </c>
      <c r="B1501">
        <v>2810</v>
      </c>
      <c r="C1501">
        <v>52.251491281233903</v>
      </c>
      <c r="D1501">
        <v>5.2342977636308197</v>
      </c>
    </row>
    <row r="1502" spans="1:4" x14ac:dyDescent="0.25">
      <c r="A1502">
        <v>873905</v>
      </c>
      <c r="B1502">
        <v>284</v>
      </c>
      <c r="C1502">
        <v>52.2513790874536</v>
      </c>
      <c r="D1502">
        <v>5.2341424522448197</v>
      </c>
    </row>
    <row r="1503" spans="1:4" x14ac:dyDescent="0.25">
      <c r="A1503">
        <v>873906</v>
      </c>
      <c r="B1503">
        <v>542</v>
      </c>
      <c r="C1503">
        <v>52.250885434244999</v>
      </c>
      <c r="D1503">
        <v>5.2334425323580298</v>
      </c>
    </row>
    <row r="1504" spans="1:4" x14ac:dyDescent="0.25">
      <c r="A1504">
        <v>873907</v>
      </c>
      <c r="B1504">
        <v>1098</v>
      </c>
      <c r="C1504">
        <v>52.251896932777498</v>
      </c>
      <c r="D1504">
        <v>5.2390012160510002</v>
      </c>
    </row>
    <row r="1505" spans="1:4" x14ac:dyDescent="0.25">
      <c r="A1505">
        <v>873908</v>
      </c>
      <c r="B1505">
        <v>1099</v>
      </c>
      <c r="C1505">
        <v>52.252077246741699</v>
      </c>
      <c r="D1505">
        <v>5.2389535312708801</v>
      </c>
    </row>
    <row r="1506" spans="1:4" x14ac:dyDescent="0.25">
      <c r="A1506">
        <v>873909</v>
      </c>
      <c r="B1506">
        <v>1318</v>
      </c>
      <c r="C1506">
        <v>52.253848588404203</v>
      </c>
      <c r="D1506">
        <v>5.2403609928608796</v>
      </c>
    </row>
    <row r="1507" spans="1:4" x14ac:dyDescent="0.25">
      <c r="A1507">
        <v>873910</v>
      </c>
      <c r="B1507">
        <v>1319</v>
      </c>
      <c r="C1507">
        <v>52.253391766914199</v>
      </c>
      <c r="D1507">
        <v>5.2402508930659897</v>
      </c>
    </row>
    <row r="1508" spans="1:4" x14ac:dyDescent="0.25">
      <c r="A1508">
        <v>873911</v>
      </c>
      <c r="B1508">
        <v>1320</v>
      </c>
      <c r="C1508">
        <v>52.253168222105302</v>
      </c>
      <c r="D1508">
        <v>5.2401988530759001</v>
      </c>
    </row>
    <row r="1509" spans="1:4" x14ac:dyDescent="0.25">
      <c r="A1509">
        <v>873912</v>
      </c>
      <c r="B1509">
        <v>1322</v>
      </c>
      <c r="C1509">
        <v>52.2528682257132</v>
      </c>
      <c r="D1509">
        <v>5.23995972127189</v>
      </c>
    </row>
    <row r="1510" spans="1:4" x14ac:dyDescent="0.25">
      <c r="A1510">
        <v>873913</v>
      </c>
      <c r="B1510">
        <v>1323</v>
      </c>
      <c r="C1510">
        <v>52.2524807165154</v>
      </c>
      <c r="D1510">
        <v>5.23936219338397</v>
      </c>
    </row>
    <row r="1511" spans="1:4" x14ac:dyDescent="0.25">
      <c r="A1511">
        <v>873914</v>
      </c>
      <c r="B1511">
        <v>1324</v>
      </c>
      <c r="C1511">
        <v>52.252321107539402</v>
      </c>
      <c r="D1511">
        <v>5.2391034991751697</v>
      </c>
    </row>
    <row r="1512" spans="1:4" x14ac:dyDescent="0.25">
      <c r="A1512">
        <v>873915</v>
      </c>
      <c r="B1512">
        <v>1325</v>
      </c>
      <c r="C1512">
        <v>52.2520218766456</v>
      </c>
      <c r="D1512">
        <v>5.2387438348071704</v>
      </c>
    </row>
    <row r="1513" spans="1:4" x14ac:dyDescent="0.25">
      <c r="A1513">
        <v>873916</v>
      </c>
      <c r="B1513">
        <v>2847</v>
      </c>
      <c r="C1513">
        <v>52.253968340220901</v>
      </c>
      <c r="D1513">
        <v>5.24059324235873</v>
      </c>
    </row>
    <row r="1514" spans="1:4" x14ac:dyDescent="0.25">
      <c r="A1514">
        <v>873917</v>
      </c>
      <c r="B1514">
        <v>2947</v>
      </c>
      <c r="C1514">
        <v>52.252675767694299</v>
      </c>
      <c r="D1514">
        <v>5.2396690502602699</v>
      </c>
    </row>
    <row r="1515" spans="1:4" x14ac:dyDescent="0.25">
      <c r="A1515">
        <v>873918</v>
      </c>
      <c r="B1515">
        <v>2948</v>
      </c>
      <c r="C1515">
        <v>52.2536098795768</v>
      </c>
      <c r="D1515">
        <v>5.2402991882969596</v>
      </c>
    </row>
    <row r="1516" spans="1:4" x14ac:dyDescent="0.25">
      <c r="A1516">
        <v>873919</v>
      </c>
      <c r="B1516">
        <v>1535</v>
      </c>
      <c r="C1516">
        <v>52.254360512411097</v>
      </c>
      <c r="D1516">
        <v>5.2409686377922302</v>
      </c>
    </row>
    <row r="1517" spans="1:4" x14ac:dyDescent="0.25">
      <c r="A1517">
        <v>873920</v>
      </c>
      <c r="B1517">
        <v>1537</v>
      </c>
      <c r="C1517">
        <v>52.254269124190301</v>
      </c>
      <c r="D1517">
        <v>5.2413252545822999</v>
      </c>
    </row>
    <row r="1518" spans="1:4" x14ac:dyDescent="0.25">
      <c r="A1518">
        <v>873921</v>
      </c>
      <c r="B1518">
        <v>1538</v>
      </c>
      <c r="C1518">
        <v>52.254699047052597</v>
      </c>
      <c r="D1518">
        <v>5.2419827077069998</v>
      </c>
    </row>
    <row r="1519" spans="1:4" x14ac:dyDescent="0.25">
      <c r="A1519">
        <v>873922</v>
      </c>
      <c r="B1519">
        <v>1539</v>
      </c>
      <c r="C1519">
        <v>52.254408505340699</v>
      </c>
      <c r="D1519">
        <v>5.2418122349925902</v>
      </c>
    </row>
    <row r="1520" spans="1:4" x14ac:dyDescent="0.25">
      <c r="A1520">
        <v>873923</v>
      </c>
      <c r="B1520">
        <v>1540</v>
      </c>
      <c r="C1520">
        <v>52.254194098526703</v>
      </c>
      <c r="D1520">
        <v>5.2418072120314498</v>
      </c>
    </row>
    <row r="1521" spans="1:4" x14ac:dyDescent="0.25">
      <c r="A1521">
        <v>873924</v>
      </c>
      <c r="B1521">
        <v>1541</v>
      </c>
      <c r="C1521">
        <v>52.253983606824498</v>
      </c>
      <c r="D1521">
        <v>5.2416016494515096</v>
      </c>
    </row>
    <row r="1522" spans="1:4" x14ac:dyDescent="0.25">
      <c r="A1522">
        <v>873925</v>
      </c>
      <c r="B1522">
        <v>1542</v>
      </c>
      <c r="C1522">
        <v>52.253833703725903</v>
      </c>
      <c r="D1522">
        <v>5.2415706107031301</v>
      </c>
    </row>
    <row r="1523" spans="1:4" x14ac:dyDescent="0.25">
      <c r="A1523">
        <v>873926</v>
      </c>
      <c r="B1523">
        <v>2937</v>
      </c>
      <c r="C1523">
        <v>52.254671701182097</v>
      </c>
      <c r="D1523">
        <v>5.2423326155989196</v>
      </c>
    </row>
    <row r="1524" spans="1:4" x14ac:dyDescent="0.25">
      <c r="A1524">
        <v>873927</v>
      </c>
      <c r="B1524">
        <v>2972</v>
      </c>
      <c r="C1524">
        <v>52.254356280861998</v>
      </c>
      <c r="D1524">
        <v>5.2423887803849496</v>
      </c>
    </row>
    <row r="1525" spans="1:4" x14ac:dyDescent="0.25">
      <c r="A1525">
        <v>873928</v>
      </c>
      <c r="B1525">
        <v>2973</v>
      </c>
      <c r="C1525">
        <v>52.2541404299714</v>
      </c>
      <c r="D1525">
        <v>5.24224177168818</v>
      </c>
    </row>
    <row r="1526" spans="1:4" x14ac:dyDescent="0.25">
      <c r="A1526">
        <v>873929</v>
      </c>
      <c r="B1526">
        <v>2974</v>
      </c>
      <c r="C1526">
        <v>52.254058956515102</v>
      </c>
      <c r="D1526">
        <v>5.2416376856294598</v>
      </c>
    </row>
    <row r="1527" spans="1:4" x14ac:dyDescent="0.25">
      <c r="A1527">
        <v>873930</v>
      </c>
      <c r="B1527">
        <v>1483</v>
      </c>
      <c r="C1527">
        <v>52.254246926736201</v>
      </c>
      <c r="D1527">
        <v>5.2234167123686799</v>
      </c>
    </row>
    <row r="1528" spans="1:4" x14ac:dyDescent="0.25">
      <c r="A1528">
        <v>873931</v>
      </c>
      <c r="B1528">
        <v>1484</v>
      </c>
      <c r="C1528">
        <v>52.254257393956699</v>
      </c>
      <c r="D1528">
        <v>5.2223145175465202</v>
      </c>
    </row>
    <row r="1529" spans="1:4" x14ac:dyDescent="0.25">
      <c r="A1529">
        <v>873932</v>
      </c>
      <c r="B1529">
        <v>2511</v>
      </c>
      <c r="C1529">
        <v>52.254258198407399</v>
      </c>
      <c r="D1529">
        <v>5.2230410649988404</v>
      </c>
    </row>
    <row r="1530" spans="1:4" x14ac:dyDescent="0.25">
      <c r="A1530">
        <v>873933</v>
      </c>
      <c r="B1530">
        <v>2536</v>
      </c>
      <c r="C1530">
        <v>52.254202626637699</v>
      </c>
      <c r="D1530">
        <v>5.2219539217897601</v>
      </c>
    </row>
    <row r="1531" spans="1:4" x14ac:dyDescent="0.25">
      <c r="A1531">
        <v>873934</v>
      </c>
      <c r="B1531">
        <v>659</v>
      </c>
      <c r="C1531">
        <v>52.254189396917099</v>
      </c>
      <c r="D1531">
        <v>5.2227276039518902</v>
      </c>
    </row>
    <row r="1532" spans="1:4" x14ac:dyDescent="0.25">
      <c r="A1532">
        <v>873935</v>
      </c>
      <c r="B1532">
        <v>115</v>
      </c>
      <c r="C1532">
        <v>52.253050138904101</v>
      </c>
      <c r="D1532">
        <v>5.2222461688012896</v>
      </c>
    </row>
    <row r="1533" spans="1:4" x14ac:dyDescent="0.25">
      <c r="A1533">
        <v>873936</v>
      </c>
      <c r="B1533">
        <v>116</v>
      </c>
      <c r="C1533">
        <v>52.253742266622801</v>
      </c>
      <c r="D1533">
        <v>5.2219701488716801</v>
      </c>
    </row>
    <row r="1534" spans="1:4" x14ac:dyDescent="0.25">
      <c r="A1534">
        <v>873937</v>
      </c>
      <c r="B1534">
        <v>118</v>
      </c>
      <c r="C1534">
        <v>52.253438455998698</v>
      </c>
      <c r="D1534">
        <v>5.2240732108771804</v>
      </c>
    </row>
    <row r="1535" spans="1:4" x14ac:dyDescent="0.25">
      <c r="A1535">
        <v>873938</v>
      </c>
      <c r="B1535">
        <v>119</v>
      </c>
      <c r="C1535">
        <v>52.253276257562298</v>
      </c>
      <c r="D1535">
        <v>5.2234286918415096</v>
      </c>
    </row>
    <row r="1536" spans="1:4" x14ac:dyDescent="0.25">
      <c r="A1536">
        <v>873939</v>
      </c>
      <c r="B1536">
        <v>1445</v>
      </c>
      <c r="C1536">
        <v>52.253339879691303</v>
      </c>
      <c r="D1536">
        <v>5.22440212683171</v>
      </c>
    </row>
    <row r="1537" spans="1:4" x14ac:dyDescent="0.25">
      <c r="A1537">
        <v>873940</v>
      </c>
      <c r="B1537">
        <v>1485</v>
      </c>
      <c r="C1537">
        <v>52.254186881594002</v>
      </c>
      <c r="D1537">
        <v>5.2217331662469402</v>
      </c>
    </row>
    <row r="1538" spans="1:4" x14ac:dyDescent="0.25">
      <c r="A1538">
        <v>873941</v>
      </c>
      <c r="B1538">
        <v>1486</v>
      </c>
      <c r="C1538">
        <v>52.253267691565398</v>
      </c>
      <c r="D1538">
        <v>5.2222175485443803</v>
      </c>
    </row>
    <row r="1539" spans="1:4" x14ac:dyDescent="0.25">
      <c r="A1539">
        <v>873942</v>
      </c>
      <c r="B1539">
        <v>1510</v>
      </c>
      <c r="C1539">
        <v>52.254964778306899</v>
      </c>
      <c r="D1539">
        <v>5.2216566117005501</v>
      </c>
    </row>
    <row r="1540" spans="1:4" x14ac:dyDescent="0.25">
      <c r="A1540">
        <v>873943</v>
      </c>
      <c r="B1540">
        <v>2544</v>
      </c>
      <c r="C1540">
        <v>52.254516823043502</v>
      </c>
      <c r="D1540">
        <v>5.2215487767195103</v>
      </c>
    </row>
    <row r="1541" spans="1:4" x14ac:dyDescent="0.25">
      <c r="A1541">
        <v>873944</v>
      </c>
      <c r="B1541">
        <v>2545</v>
      </c>
      <c r="C1541">
        <v>52.253962570536203</v>
      </c>
      <c r="D1541">
        <v>5.2218454307776598</v>
      </c>
    </row>
    <row r="1542" spans="1:4" x14ac:dyDescent="0.25">
      <c r="A1542">
        <v>873945</v>
      </c>
      <c r="B1542">
        <v>2546</v>
      </c>
      <c r="C1542">
        <v>52.2534964277733</v>
      </c>
      <c r="D1542">
        <v>5.2221010251288202</v>
      </c>
    </row>
    <row r="1543" spans="1:4" x14ac:dyDescent="0.25">
      <c r="A1543">
        <v>873946</v>
      </c>
      <c r="B1543">
        <v>2547</v>
      </c>
      <c r="C1543">
        <v>52.253218576762698</v>
      </c>
      <c r="D1543">
        <v>5.2230515161907203</v>
      </c>
    </row>
    <row r="1544" spans="1:4" x14ac:dyDescent="0.25">
      <c r="A1544">
        <v>873947</v>
      </c>
      <c r="B1544">
        <v>2548</v>
      </c>
      <c r="C1544">
        <v>52.253369895697901</v>
      </c>
      <c r="D1544">
        <v>5.2237627490434297</v>
      </c>
    </row>
    <row r="1545" spans="1:4" x14ac:dyDescent="0.25">
      <c r="A1545">
        <v>873948</v>
      </c>
      <c r="B1545">
        <v>2549</v>
      </c>
      <c r="C1545">
        <v>52.253684906329497</v>
      </c>
      <c r="D1545">
        <v>5.22467470269555</v>
      </c>
    </row>
    <row r="1546" spans="1:4" x14ac:dyDescent="0.25">
      <c r="A1546">
        <v>873950</v>
      </c>
      <c r="B1546">
        <v>492</v>
      </c>
      <c r="C1546">
        <v>52.253582452620499</v>
      </c>
      <c r="D1546">
        <v>5.2243479312076202</v>
      </c>
    </row>
    <row r="1547" spans="1:4" x14ac:dyDescent="0.25">
      <c r="A1547">
        <v>873951</v>
      </c>
      <c r="B1547">
        <v>539</v>
      </c>
      <c r="C1547">
        <v>52.254751806530301</v>
      </c>
      <c r="D1547">
        <v>5.2215770593207296</v>
      </c>
    </row>
    <row r="1548" spans="1:4" x14ac:dyDescent="0.25">
      <c r="A1548">
        <v>873952</v>
      </c>
      <c r="B1548">
        <v>540</v>
      </c>
      <c r="C1548">
        <v>52.25428769773</v>
      </c>
      <c r="D1548">
        <v>5.2216943645744101</v>
      </c>
    </row>
    <row r="1549" spans="1:4" x14ac:dyDescent="0.25">
      <c r="A1549">
        <v>873953</v>
      </c>
      <c r="B1549">
        <v>579</v>
      </c>
      <c r="C1549">
        <v>52.253160555507101</v>
      </c>
      <c r="D1549">
        <v>5.2227168695547403</v>
      </c>
    </row>
    <row r="1550" spans="1:4" x14ac:dyDescent="0.25">
      <c r="A1550">
        <v>873954</v>
      </c>
      <c r="B1550">
        <v>680</v>
      </c>
      <c r="C1550">
        <v>52.253068983214398</v>
      </c>
      <c r="D1550">
        <v>5.2224749618326403</v>
      </c>
    </row>
    <row r="1551" spans="1:4" x14ac:dyDescent="0.25">
      <c r="A1551">
        <v>873955</v>
      </c>
      <c r="B1551">
        <v>10</v>
      </c>
      <c r="C1551">
        <v>52.2576351143246</v>
      </c>
      <c r="D1551">
        <v>5.2234811698784398</v>
      </c>
    </row>
    <row r="1552" spans="1:4" x14ac:dyDescent="0.25">
      <c r="A1552">
        <v>873956</v>
      </c>
      <c r="B1552">
        <v>101</v>
      </c>
      <c r="C1552">
        <v>52.265691797676702</v>
      </c>
      <c r="D1552">
        <v>5.2103623569495499</v>
      </c>
    </row>
    <row r="1553" spans="1:4" x14ac:dyDescent="0.25">
      <c r="A1553">
        <v>873957</v>
      </c>
      <c r="B1553">
        <v>11</v>
      </c>
      <c r="C1553">
        <v>52.257862887525903</v>
      </c>
      <c r="D1553">
        <v>5.2235495682666198</v>
      </c>
    </row>
    <row r="1554" spans="1:4" x14ac:dyDescent="0.25">
      <c r="A1554">
        <v>873958</v>
      </c>
      <c r="B1554">
        <v>12</v>
      </c>
      <c r="C1554">
        <v>52.258116572362802</v>
      </c>
      <c r="D1554">
        <v>5.2233554296631297</v>
      </c>
    </row>
    <row r="1555" spans="1:4" x14ac:dyDescent="0.25">
      <c r="A1555">
        <v>873959</v>
      </c>
      <c r="B1555">
        <v>13</v>
      </c>
      <c r="C1555">
        <v>52.258332760792399</v>
      </c>
      <c r="D1555">
        <v>5.2234599115742197</v>
      </c>
    </row>
    <row r="1556" spans="1:4" x14ac:dyDescent="0.25">
      <c r="A1556">
        <v>873960</v>
      </c>
      <c r="B1556">
        <v>14</v>
      </c>
      <c r="C1556">
        <v>52.259152469212601</v>
      </c>
      <c r="D1556">
        <v>5.22304864173074</v>
      </c>
    </row>
    <row r="1557" spans="1:4" x14ac:dyDescent="0.25">
      <c r="A1557">
        <v>873961</v>
      </c>
      <c r="B1557">
        <v>15</v>
      </c>
      <c r="C1557">
        <v>52.259849876056897</v>
      </c>
      <c r="D1557">
        <v>5.2225058137698301</v>
      </c>
    </row>
    <row r="1558" spans="1:4" x14ac:dyDescent="0.25">
      <c r="A1558">
        <v>873962</v>
      </c>
      <c r="B1558">
        <v>16</v>
      </c>
      <c r="C1558">
        <v>52.259942620719599</v>
      </c>
      <c r="D1558">
        <v>5.22224982041927</v>
      </c>
    </row>
    <row r="1559" spans="1:4" x14ac:dyDescent="0.25">
      <c r="A1559">
        <v>873963</v>
      </c>
      <c r="B1559">
        <v>1636</v>
      </c>
      <c r="C1559">
        <v>52.262620614151203</v>
      </c>
      <c r="D1559">
        <v>5.2180674886692904</v>
      </c>
    </row>
    <row r="1560" spans="1:4" x14ac:dyDescent="0.25">
      <c r="A1560">
        <v>873964</v>
      </c>
      <c r="B1560">
        <v>1687</v>
      </c>
      <c r="C1560">
        <v>52.259402788587899</v>
      </c>
      <c r="D1560">
        <v>5.2229430060276902</v>
      </c>
    </row>
    <row r="1561" spans="1:4" x14ac:dyDescent="0.25">
      <c r="A1561">
        <v>873965</v>
      </c>
      <c r="B1561">
        <v>1688</v>
      </c>
      <c r="C1561">
        <v>52.2602888340409</v>
      </c>
      <c r="D1561">
        <v>5.2219244385236996</v>
      </c>
    </row>
    <row r="1562" spans="1:4" x14ac:dyDescent="0.25">
      <c r="A1562">
        <v>873966</v>
      </c>
      <c r="B1562">
        <v>1689</v>
      </c>
      <c r="C1562">
        <v>52.260721901951399</v>
      </c>
      <c r="D1562">
        <v>5.2216181792982299</v>
      </c>
    </row>
    <row r="1563" spans="1:4" x14ac:dyDescent="0.25">
      <c r="A1563">
        <v>873967</v>
      </c>
      <c r="B1563">
        <v>1690</v>
      </c>
      <c r="C1563">
        <v>52.261017699381902</v>
      </c>
      <c r="D1563">
        <v>5.2210082974114096</v>
      </c>
    </row>
    <row r="1564" spans="1:4" x14ac:dyDescent="0.25">
      <c r="A1564">
        <v>873968</v>
      </c>
      <c r="B1564">
        <v>1691</v>
      </c>
      <c r="C1564">
        <v>52.261524651504601</v>
      </c>
      <c r="D1564">
        <v>5.2202059581496103</v>
      </c>
    </row>
    <row r="1565" spans="1:4" x14ac:dyDescent="0.25">
      <c r="A1565">
        <v>873969</v>
      </c>
      <c r="B1565">
        <v>17</v>
      </c>
      <c r="C1565">
        <v>52.260164485341001</v>
      </c>
      <c r="D1565">
        <v>5.2222306972890999</v>
      </c>
    </row>
    <row r="1566" spans="1:4" x14ac:dyDescent="0.25">
      <c r="A1566">
        <v>873970</v>
      </c>
      <c r="B1566">
        <v>1701</v>
      </c>
      <c r="C1566">
        <v>52.262010222467197</v>
      </c>
      <c r="D1566">
        <v>5.2196111518919297</v>
      </c>
    </row>
    <row r="1567" spans="1:4" x14ac:dyDescent="0.25">
      <c r="A1567">
        <v>873971</v>
      </c>
      <c r="B1567">
        <v>1717</v>
      </c>
      <c r="C1567">
        <v>52.258571803647698</v>
      </c>
      <c r="D1567">
        <v>5.2232875435305397</v>
      </c>
    </row>
    <row r="1568" spans="1:4" x14ac:dyDescent="0.25">
      <c r="A1568">
        <v>873972</v>
      </c>
      <c r="B1568">
        <v>1718</v>
      </c>
      <c r="C1568">
        <v>52.258801687636598</v>
      </c>
      <c r="D1568">
        <v>5.2233874442812898</v>
      </c>
    </row>
    <row r="1569" spans="1:4" x14ac:dyDescent="0.25">
      <c r="A1569">
        <v>873973</v>
      </c>
      <c r="B1569">
        <v>1784</v>
      </c>
      <c r="C1569">
        <v>52.263931852128003</v>
      </c>
      <c r="D1569">
        <v>5.2151071208080202</v>
      </c>
    </row>
    <row r="1570" spans="1:4" x14ac:dyDescent="0.25">
      <c r="A1570">
        <v>873974</v>
      </c>
      <c r="B1570">
        <v>18</v>
      </c>
      <c r="C1570">
        <v>52.260492332403999</v>
      </c>
      <c r="D1570">
        <v>5.2217100628355198</v>
      </c>
    </row>
    <row r="1571" spans="1:4" x14ac:dyDescent="0.25">
      <c r="A1571">
        <v>873975</v>
      </c>
      <c r="B1571">
        <v>19</v>
      </c>
      <c r="C1571">
        <v>52.2608433173192</v>
      </c>
      <c r="D1571">
        <v>5.2212917420964597</v>
      </c>
    </row>
    <row r="1572" spans="1:4" x14ac:dyDescent="0.25">
      <c r="A1572">
        <v>873976</v>
      </c>
      <c r="B1572">
        <v>20</v>
      </c>
      <c r="C1572">
        <v>52.261223107061703</v>
      </c>
      <c r="D1572">
        <v>5.2208550569564203</v>
      </c>
    </row>
    <row r="1573" spans="1:4" x14ac:dyDescent="0.25">
      <c r="A1573">
        <v>873977</v>
      </c>
      <c r="B1573">
        <v>21</v>
      </c>
      <c r="C1573">
        <v>52.261386429475699</v>
      </c>
      <c r="D1573">
        <v>5.22063357898314</v>
      </c>
    </row>
    <row r="1574" spans="1:4" x14ac:dyDescent="0.25">
      <c r="A1574">
        <v>873978</v>
      </c>
      <c r="B1574">
        <v>2125</v>
      </c>
      <c r="C1574">
        <v>52.2653307094455</v>
      </c>
      <c r="D1574">
        <v>5.2119089638121601</v>
      </c>
    </row>
    <row r="1575" spans="1:4" x14ac:dyDescent="0.25">
      <c r="A1575">
        <v>873979</v>
      </c>
      <c r="B1575">
        <v>22</v>
      </c>
      <c r="C1575">
        <v>52.261796621689697</v>
      </c>
      <c r="D1575">
        <v>5.2199761638719897</v>
      </c>
    </row>
    <row r="1576" spans="1:4" x14ac:dyDescent="0.25">
      <c r="A1576">
        <v>873980</v>
      </c>
      <c r="B1576">
        <v>23</v>
      </c>
      <c r="C1576">
        <v>52.2618788407949</v>
      </c>
      <c r="D1576">
        <v>5.2195975624292696</v>
      </c>
    </row>
    <row r="1577" spans="1:4" x14ac:dyDescent="0.25">
      <c r="A1577">
        <v>873981</v>
      </c>
      <c r="B1577">
        <v>24</v>
      </c>
      <c r="C1577">
        <v>52.262015146688498</v>
      </c>
      <c r="D1577">
        <v>5.2193468426202596</v>
      </c>
    </row>
    <row r="1578" spans="1:4" x14ac:dyDescent="0.25">
      <c r="A1578">
        <v>873982</v>
      </c>
      <c r="B1578">
        <v>25</v>
      </c>
      <c r="C1578">
        <v>52.262297691522598</v>
      </c>
      <c r="D1578">
        <v>5.2187976616172103</v>
      </c>
    </row>
    <row r="1579" spans="1:4" x14ac:dyDescent="0.25">
      <c r="A1579">
        <v>873983</v>
      </c>
      <c r="B1579">
        <v>26</v>
      </c>
      <c r="C1579">
        <v>52.2624616030539</v>
      </c>
      <c r="D1579">
        <v>5.2184273705883104</v>
      </c>
    </row>
    <row r="1580" spans="1:4" x14ac:dyDescent="0.25">
      <c r="A1580">
        <v>873984</v>
      </c>
      <c r="B1580">
        <v>2718</v>
      </c>
      <c r="C1580">
        <v>52.262456235848497</v>
      </c>
      <c r="D1580">
        <v>5.2188430127474801</v>
      </c>
    </row>
    <row r="1581" spans="1:4" x14ac:dyDescent="0.25">
      <c r="A1581">
        <v>873985</v>
      </c>
      <c r="B1581">
        <v>444</v>
      </c>
      <c r="C1581">
        <v>52.259845761369903</v>
      </c>
      <c r="D1581">
        <v>5.2222426265333803</v>
      </c>
    </row>
    <row r="1582" spans="1:4" x14ac:dyDescent="0.25">
      <c r="A1582">
        <v>873986</v>
      </c>
      <c r="B1582">
        <v>454</v>
      </c>
      <c r="C1582">
        <v>52.259561452479801</v>
      </c>
      <c r="D1582">
        <v>5.2226219677189203</v>
      </c>
    </row>
    <row r="1583" spans="1:4" x14ac:dyDescent="0.25">
      <c r="A1583">
        <v>873987</v>
      </c>
      <c r="B1583">
        <v>508</v>
      </c>
      <c r="C1583">
        <v>52.258989780044097</v>
      </c>
      <c r="D1583">
        <v>5.2231328347923096</v>
      </c>
    </row>
    <row r="1584" spans="1:4" x14ac:dyDescent="0.25">
      <c r="A1584">
        <v>873989</v>
      </c>
      <c r="B1584">
        <v>550</v>
      </c>
      <c r="C1584">
        <v>52.257232859156403</v>
      </c>
      <c r="D1584">
        <v>5.2238351657377704</v>
      </c>
    </row>
    <row r="1585" spans="1:4" x14ac:dyDescent="0.25">
      <c r="A1585">
        <v>873990</v>
      </c>
      <c r="B1585">
        <v>699</v>
      </c>
      <c r="C1585">
        <v>52.262779683223798</v>
      </c>
      <c r="D1585">
        <v>5.2177100346701701</v>
      </c>
    </row>
    <row r="1586" spans="1:4" x14ac:dyDescent="0.25">
      <c r="A1586">
        <v>873991</v>
      </c>
      <c r="B1586">
        <v>700</v>
      </c>
      <c r="C1586">
        <v>52.262925988720802</v>
      </c>
      <c r="D1586">
        <v>5.2173846654318403</v>
      </c>
    </row>
    <row r="1587" spans="1:4" x14ac:dyDescent="0.25">
      <c r="A1587">
        <v>873992</v>
      </c>
      <c r="B1587">
        <v>701</v>
      </c>
      <c r="C1587">
        <v>52.263100699063202</v>
      </c>
      <c r="D1587">
        <v>5.2169935631352597</v>
      </c>
    </row>
    <row r="1588" spans="1:4" x14ac:dyDescent="0.25">
      <c r="A1588">
        <v>873993</v>
      </c>
      <c r="B1588">
        <v>702</v>
      </c>
      <c r="C1588">
        <v>52.263424402274197</v>
      </c>
      <c r="D1588">
        <v>5.2162669799974797</v>
      </c>
    </row>
    <row r="1589" spans="1:4" x14ac:dyDescent="0.25">
      <c r="A1589">
        <v>873994</v>
      </c>
      <c r="B1589">
        <v>703</v>
      </c>
      <c r="C1589">
        <v>52.2636057936623</v>
      </c>
      <c r="D1589">
        <v>5.2158635119858099</v>
      </c>
    </row>
    <row r="1590" spans="1:4" x14ac:dyDescent="0.25">
      <c r="A1590">
        <v>873995</v>
      </c>
      <c r="B1590">
        <v>704</v>
      </c>
      <c r="C1590">
        <v>52.263737885192</v>
      </c>
      <c r="D1590">
        <v>5.2155374071597498</v>
      </c>
    </row>
    <row r="1591" spans="1:4" x14ac:dyDescent="0.25">
      <c r="A1591">
        <v>873996</v>
      </c>
      <c r="B1591">
        <v>705</v>
      </c>
      <c r="C1591">
        <v>52.264094753530003</v>
      </c>
      <c r="D1591">
        <v>5.2148124475596402</v>
      </c>
    </row>
    <row r="1592" spans="1:4" x14ac:dyDescent="0.25">
      <c r="A1592">
        <v>873997</v>
      </c>
      <c r="B1592">
        <v>706</v>
      </c>
      <c r="C1592">
        <v>52.264265173668299</v>
      </c>
      <c r="D1592">
        <v>5.2144229886482298</v>
      </c>
    </row>
    <row r="1593" spans="1:4" x14ac:dyDescent="0.25">
      <c r="A1593">
        <v>873998</v>
      </c>
      <c r="B1593">
        <v>707</v>
      </c>
      <c r="C1593">
        <v>52.264593692278702</v>
      </c>
      <c r="D1593">
        <v>5.2137138003681196</v>
      </c>
    </row>
    <row r="1594" spans="1:4" x14ac:dyDescent="0.25">
      <c r="A1594">
        <v>873999</v>
      </c>
      <c r="B1594">
        <v>708</v>
      </c>
      <c r="C1594">
        <v>52.2647580412428</v>
      </c>
      <c r="D1594">
        <v>5.2133625408076298</v>
      </c>
    </row>
    <row r="1595" spans="1:4" x14ac:dyDescent="0.25">
      <c r="A1595">
        <v>874000</v>
      </c>
      <c r="B1595">
        <v>709</v>
      </c>
      <c r="C1595">
        <v>52.264916864826297</v>
      </c>
      <c r="D1595">
        <v>5.2130150374311901</v>
      </c>
    </row>
    <row r="1596" spans="1:4" x14ac:dyDescent="0.25">
      <c r="A1596">
        <v>874001</v>
      </c>
      <c r="B1596">
        <v>710</v>
      </c>
      <c r="C1596">
        <v>52.265081021077897</v>
      </c>
      <c r="D1596">
        <v>5.2126618996556999</v>
      </c>
    </row>
    <row r="1597" spans="1:4" x14ac:dyDescent="0.25">
      <c r="A1597">
        <v>874002</v>
      </c>
      <c r="B1597">
        <v>711</v>
      </c>
      <c r="C1597">
        <v>52.265220448221903</v>
      </c>
      <c r="D1597">
        <v>5.2122833000875204</v>
      </c>
    </row>
    <row r="1598" spans="1:4" x14ac:dyDescent="0.25">
      <c r="A1598">
        <v>874003</v>
      </c>
      <c r="B1598">
        <v>712</v>
      </c>
      <c r="C1598">
        <v>52.265494382193197</v>
      </c>
      <c r="D1598">
        <v>5.2115742563318097</v>
      </c>
    </row>
    <row r="1599" spans="1:4" x14ac:dyDescent="0.25">
      <c r="A1599">
        <v>874004</v>
      </c>
      <c r="B1599">
        <v>713</v>
      </c>
      <c r="C1599">
        <v>52.265520612218999</v>
      </c>
      <c r="D1599">
        <v>5.2111475903030602</v>
      </c>
    </row>
    <row r="1600" spans="1:4" x14ac:dyDescent="0.25">
      <c r="A1600">
        <v>874005</v>
      </c>
      <c r="B1600">
        <v>791</v>
      </c>
      <c r="C1600">
        <v>52.265605129526598</v>
      </c>
      <c r="D1600">
        <v>5.2107614145733097</v>
      </c>
    </row>
    <row r="1601" spans="1:4" x14ac:dyDescent="0.25">
      <c r="A1601">
        <v>874006</v>
      </c>
      <c r="B1601">
        <v>792</v>
      </c>
      <c r="C1601">
        <v>52.265777327891897</v>
      </c>
      <c r="D1601">
        <v>5.2099694928612301</v>
      </c>
    </row>
    <row r="1602" spans="1:4" x14ac:dyDescent="0.25">
      <c r="A1602">
        <v>874007</v>
      </c>
      <c r="B1602">
        <v>793</v>
      </c>
      <c r="C1602">
        <v>52.265851847967902</v>
      </c>
      <c r="D1602">
        <v>5.2095880666962797</v>
      </c>
    </row>
    <row r="1603" spans="1:4" x14ac:dyDescent="0.25">
      <c r="A1603">
        <v>874008</v>
      </c>
      <c r="B1603">
        <v>838</v>
      </c>
      <c r="C1603">
        <v>52.264429148114999</v>
      </c>
      <c r="D1603">
        <v>5.2140700185003599</v>
      </c>
    </row>
    <row r="1604" spans="1:4" x14ac:dyDescent="0.25">
      <c r="A1604">
        <v>874009</v>
      </c>
      <c r="B1604">
        <v>871</v>
      </c>
      <c r="C1604">
        <v>52.258284903107601</v>
      </c>
      <c r="D1604">
        <v>5.2232539166410499</v>
      </c>
    </row>
    <row r="1605" spans="1:4" x14ac:dyDescent="0.25">
      <c r="A1605">
        <v>874010</v>
      </c>
      <c r="B1605">
        <v>872</v>
      </c>
      <c r="C1605">
        <v>52.257008552414</v>
      </c>
      <c r="D1605">
        <v>5.2239152550628498</v>
      </c>
    </row>
    <row r="1606" spans="1:4" x14ac:dyDescent="0.25">
      <c r="A1606">
        <v>874011</v>
      </c>
      <c r="B1606">
        <v>886</v>
      </c>
      <c r="C1606">
        <v>52.2632602669999</v>
      </c>
      <c r="D1606">
        <v>5.2166349769928999</v>
      </c>
    </row>
    <row r="1607" spans="1:4" x14ac:dyDescent="0.25">
      <c r="A1607">
        <v>874012</v>
      </c>
      <c r="B1607">
        <v>9</v>
      </c>
      <c r="C1607">
        <v>52.257407686528403</v>
      </c>
      <c r="D1607">
        <v>5.2235783655344497</v>
      </c>
    </row>
    <row r="1608" spans="1:4" x14ac:dyDescent="0.25">
      <c r="A1608">
        <v>874013</v>
      </c>
      <c r="B1608" t="s">
        <v>46</v>
      </c>
      <c r="C1608">
        <v>52.251453262663702</v>
      </c>
      <c r="D1608">
        <v>5.2227462441340702</v>
      </c>
    </row>
    <row r="1609" spans="1:4" x14ac:dyDescent="0.25">
      <c r="A1609">
        <v>874014</v>
      </c>
      <c r="B1609" t="s">
        <v>47</v>
      </c>
      <c r="C1609">
        <v>52.251687526944799</v>
      </c>
      <c r="D1609">
        <v>5.2226470297338796</v>
      </c>
    </row>
    <row r="1610" spans="1:4" x14ac:dyDescent="0.25">
      <c r="A1610">
        <v>874015</v>
      </c>
      <c r="B1610" t="s">
        <v>48</v>
      </c>
      <c r="C1610">
        <v>52.251923487933702</v>
      </c>
      <c r="D1610">
        <v>5.2226492977507899</v>
      </c>
    </row>
    <row r="1611" spans="1:4" x14ac:dyDescent="0.25">
      <c r="A1611">
        <v>874016</v>
      </c>
      <c r="B1611" t="s">
        <v>49</v>
      </c>
      <c r="C1611">
        <v>52.252174423958699</v>
      </c>
      <c r="D1611">
        <v>5.2226377711669203</v>
      </c>
    </row>
    <row r="1612" spans="1:4" x14ac:dyDescent="0.25">
      <c r="A1612">
        <v>874017</v>
      </c>
      <c r="B1612" t="s">
        <v>50</v>
      </c>
      <c r="C1612">
        <v>52.252415445041102</v>
      </c>
      <c r="D1612">
        <v>5.2225851928128</v>
      </c>
    </row>
    <row r="1613" spans="1:4" x14ac:dyDescent="0.25">
      <c r="A1613">
        <v>874018</v>
      </c>
      <c r="B1613" t="s">
        <v>51</v>
      </c>
      <c r="C1613">
        <v>52.252666895948998</v>
      </c>
      <c r="D1613">
        <v>5.2225487863233404</v>
      </c>
    </row>
    <row r="1614" spans="1:4" x14ac:dyDescent="0.25">
      <c r="A1614">
        <v>874019</v>
      </c>
      <c r="B1614" t="s">
        <v>52</v>
      </c>
      <c r="C1614">
        <v>52.252847547729203</v>
      </c>
      <c r="D1614">
        <v>5.2224550229435902</v>
      </c>
    </row>
    <row r="1615" spans="1:4" x14ac:dyDescent="0.25">
      <c r="A1615">
        <v>874020</v>
      </c>
      <c r="B1615">
        <v>1175</v>
      </c>
      <c r="C1615">
        <v>52.255315644406103</v>
      </c>
      <c r="D1615">
        <v>5.2218262644853004</v>
      </c>
    </row>
    <row r="1616" spans="1:4" x14ac:dyDescent="0.25">
      <c r="A1616">
        <v>874021</v>
      </c>
      <c r="B1616">
        <v>1518</v>
      </c>
      <c r="C1616">
        <v>52.255276328371998</v>
      </c>
      <c r="D1616">
        <v>5.22313160954997</v>
      </c>
    </row>
    <row r="1617" spans="1:4" x14ac:dyDescent="0.25">
      <c r="A1617">
        <v>874022</v>
      </c>
      <c r="B1617">
        <v>1519</v>
      </c>
      <c r="C1617">
        <v>52.255287924426</v>
      </c>
      <c r="D1617">
        <v>5.2228008136425803</v>
      </c>
    </row>
    <row r="1618" spans="1:4" x14ac:dyDescent="0.25">
      <c r="A1618">
        <v>874023</v>
      </c>
      <c r="B1618">
        <v>1520</v>
      </c>
      <c r="C1618">
        <v>52.255341269203498</v>
      </c>
      <c r="D1618">
        <v>5.2224568665787698</v>
      </c>
    </row>
    <row r="1619" spans="1:4" x14ac:dyDescent="0.25">
      <c r="A1619">
        <v>874024</v>
      </c>
      <c r="B1619">
        <v>1521</v>
      </c>
      <c r="C1619">
        <v>52.255301506540903</v>
      </c>
      <c r="D1619">
        <v>5.2237631364228196</v>
      </c>
    </row>
    <row r="1620" spans="1:4" x14ac:dyDescent="0.25">
      <c r="A1620">
        <v>874025</v>
      </c>
      <c r="B1620">
        <v>1522</v>
      </c>
      <c r="C1620">
        <v>52.255439199703098</v>
      </c>
      <c r="D1620">
        <v>5.2244448631190901</v>
      </c>
    </row>
    <row r="1621" spans="1:4" x14ac:dyDescent="0.25">
      <c r="A1621">
        <v>874026</v>
      </c>
      <c r="B1621">
        <v>1523</v>
      </c>
      <c r="C1621">
        <v>52.2554751554257</v>
      </c>
      <c r="D1621">
        <v>5.2249387839416901</v>
      </c>
    </row>
    <row r="1622" spans="1:4" x14ac:dyDescent="0.25">
      <c r="A1622">
        <v>874027</v>
      </c>
      <c r="B1622">
        <v>1524</v>
      </c>
      <c r="C1622">
        <v>52.2555205466752</v>
      </c>
      <c r="D1622">
        <v>5.2254894925072799</v>
      </c>
    </row>
    <row r="1623" spans="1:4" x14ac:dyDescent="0.25">
      <c r="A1623">
        <v>874028</v>
      </c>
      <c r="B1623">
        <v>1525</v>
      </c>
      <c r="C1623">
        <v>52.255665116178399</v>
      </c>
      <c r="D1623">
        <v>5.2260201444448198</v>
      </c>
    </row>
    <row r="1624" spans="1:4" x14ac:dyDescent="0.25">
      <c r="A1624">
        <v>874029</v>
      </c>
      <c r="B1624">
        <v>1808</v>
      </c>
      <c r="C1624">
        <v>52.255304359442597</v>
      </c>
      <c r="D1624">
        <v>5.22213341483834</v>
      </c>
    </row>
    <row r="1625" spans="1:4" x14ac:dyDescent="0.25">
      <c r="A1625">
        <v>874030</v>
      </c>
      <c r="B1625">
        <v>1809</v>
      </c>
      <c r="C1625">
        <v>52.255412899581003</v>
      </c>
      <c r="D1625">
        <v>5.2242217627037499</v>
      </c>
    </row>
    <row r="1626" spans="1:4" x14ac:dyDescent="0.25">
      <c r="A1626">
        <v>874031</v>
      </c>
      <c r="B1626">
        <v>1810</v>
      </c>
      <c r="C1626">
        <v>52.255455299563899</v>
      </c>
      <c r="D1626">
        <v>5.2246663900112997</v>
      </c>
    </row>
    <row r="1627" spans="1:4" x14ac:dyDescent="0.25">
      <c r="A1627">
        <v>874032</v>
      </c>
      <c r="B1627">
        <v>1811</v>
      </c>
      <c r="C1627">
        <v>52.2555847415315</v>
      </c>
      <c r="D1627">
        <v>5.2257614857705796</v>
      </c>
    </row>
    <row r="1628" spans="1:4" x14ac:dyDescent="0.25">
      <c r="A1628">
        <v>874033</v>
      </c>
      <c r="B1628">
        <v>2078</v>
      </c>
      <c r="C1628">
        <v>52.255361227427599</v>
      </c>
      <c r="D1628">
        <v>5.2239914612862499</v>
      </c>
    </row>
    <row r="1629" spans="1:4" x14ac:dyDescent="0.25">
      <c r="A1629">
        <v>874034</v>
      </c>
      <c r="B1629">
        <v>2079</v>
      </c>
      <c r="C1629">
        <v>52.255494656177703</v>
      </c>
      <c r="D1629">
        <v>5.2251914087369302</v>
      </c>
    </row>
    <row r="1630" spans="1:4" x14ac:dyDescent="0.25">
      <c r="A1630">
        <v>874035</v>
      </c>
      <c r="B1630">
        <v>96</v>
      </c>
      <c r="C1630">
        <v>52.255331168763803</v>
      </c>
      <c r="D1630">
        <v>5.2234168745899403</v>
      </c>
    </row>
    <row r="1631" spans="1:4" x14ac:dyDescent="0.25">
      <c r="A1631">
        <v>874036</v>
      </c>
      <c r="B1631">
        <v>1077</v>
      </c>
      <c r="C1631">
        <v>52.2574582628217</v>
      </c>
      <c r="D1631">
        <v>5.2219180303299098</v>
      </c>
    </row>
    <row r="1632" spans="1:4" x14ac:dyDescent="0.25">
      <c r="A1632">
        <v>874037</v>
      </c>
      <c r="B1632">
        <v>1078</v>
      </c>
      <c r="C1632">
        <v>52.256784549402099</v>
      </c>
      <c r="D1632">
        <v>5.2203509765133997</v>
      </c>
    </row>
    <row r="1633" spans="1:4" x14ac:dyDescent="0.25">
      <c r="A1633">
        <v>874038</v>
      </c>
      <c r="B1633">
        <v>1079</v>
      </c>
      <c r="C1633">
        <v>52.256586151830597</v>
      </c>
      <c r="D1633">
        <v>5.2202035316412001</v>
      </c>
    </row>
    <row r="1634" spans="1:4" x14ac:dyDescent="0.25">
      <c r="A1634">
        <v>874039</v>
      </c>
      <c r="B1634">
        <v>1695</v>
      </c>
      <c r="C1634">
        <v>52.256712283097499</v>
      </c>
      <c r="D1634">
        <v>5.2205680932565199</v>
      </c>
    </row>
    <row r="1635" spans="1:4" x14ac:dyDescent="0.25">
      <c r="A1635">
        <v>874040</v>
      </c>
      <c r="B1635">
        <v>1696</v>
      </c>
      <c r="C1635">
        <v>52.256664145929399</v>
      </c>
      <c r="D1635">
        <v>5.2209558466460404</v>
      </c>
    </row>
    <row r="1636" spans="1:4" x14ac:dyDescent="0.25">
      <c r="A1636">
        <v>874041</v>
      </c>
      <c r="B1636">
        <v>1747</v>
      </c>
      <c r="C1636">
        <v>52.257332057006998</v>
      </c>
      <c r="D1636">
        <v>5.2212184460971303</v>
      </c>
    </row>
    <row r="1637" spans="1:4" x14ac:dyDescent="0.25">
      <c r="A1637">
        <v>874042</v>
      </c>
      <c r="B1637">
        <v>2002</v>
      </c>
      <c r="C1637">
        <v>52.256424496960399</v>
      </c>
      <c r="D1637">
        <v>5.2199383175307199</v>
      </c>
    </row>
    <row r="1638" spans="1:4" x14ac:dyDescent="0.25">
      <c r="A1638">
        <v>874043</v>
      </c>
      <c r="B1638">
        <v>2003</v>
      </c>
      <c r="C1638">
        <v>52.256977106987499</v>
      </c>
      <c r="D1638">
        <v>5.2206013015311896</v>
      </c>
    </row>
    <row r="1639" spans="1:4" x14ac:dyDescent="0.25">
      <c r="A1639">
        <v>874044</v>
      </c>
      <c r="B1639">
        <v>43</v>
      </c>
      <c r="C1639">
        <v>52.257452537618903</v>
      </c>
      <c r="D1639">
        <v>5.2216125144875702</v>
      </c>
    </row>
    <row r="1640" spans="1:4" x14ac:dyDescent="0.25">
      <c r="A1640">
        <v>874045</v>
      </c>
      <c r="B1640">
        <v>44</v>
      </c>
      <c r="C1640">
        <v>52.257151297959702</v>
      </c>
      <c r="D1640">
        <v>5.2208750960123496</v>
      </c>
    </row>
    <row r="1641" spans="1:4" x14ac:dyDescent="0.25">
      <c r="A1641">
        <v>874046</v>
      </c>
      <c r="B1641">
        <v>1712</v>
      </c>
      <c r="C1641">
        <v>52.264937642141</v>
      </c>
      <c r="D1641">
        <v>5.2278711912892604</v>
      </c>
    </row>
    <row r="1642" spans="1:4" x14ac:dyDescent="0.25">
      <c r="A1642">
        <v>874047</v>
      </c>
      <c r="B1642">
        <v>239</v>
      </c>
      <c r="C1642">
        <v>52.263757200438498</v>
      </c>
      <c r="D1642">
        <v>5.2261812169874</v>
      </c>
    </row>
    <row r="1643" spans="1:4" x14ac:dyDescent="0.25">
      <c r="A1643">
        <v>874048</v>
      </c>
      <c r="B1643">
        <v>240</v>
      </c>
      <c r="C1643">
        <v>52.264733098772901</v>
      </c>
      <c r="D1643">
        <v>5.2275813955779702</v>
      </c>
    </row>
    <row r="1644" spans="1:4" x14ac:dyDescent="0.25">
      <c r="A1644">
        <v>874049</v>
      </c>
      <c r="B1644">
        <v>241</v>
      </c>
      <c r="C1644">
        <v>52.265835083865397</v>
      </c>
      <c r="D1644">
        <v>5.2292115529320897</v>
      </c>
    </row>
    <row r="1645" spans="1:4" x14ac:dyDescent="0.25">
      <c r="A1645">
        <v>874050</v>
      </c>
      <c r="B1645">
        <v>2694</v>
      </c>
      <c r="C1645">
        <v>52.263326375459798</v>
      </c>
      <c r="D1645">
        <v>5.2256417045022898</v>
      </c>
    </row>
    <row r="1646" spans="1:4" x14ac:dyDescent="0.25">
      <c r="A1646">
        <v>874051</v>
      </c>
      <c r="B1646">
        <v>2695</v>
      </c>
      <c r="C1646">
        <v>52.264088842478003</v>
      </c>
      <c r="D1646">
        <v>5.2266771120390301</v>
      </c>
    </row>
    <row r="1647" spans="1:4" x14ac:dyDescent="0.25">
      <c r="A1647">
        <v>874052</v>
      </c>
      <c r="B1647">
        <v>2696</v>
      </c>
      <c r="C1647">
        <v>52.265451434473903</v>
      </c>
      <c r="D1647">
        <v>5.22861185348048</v>
      </c>
    </row>
    <row r="1648" spans="1:4" x14ac:dyDescent="0.25">
      <c r="A1648">
        <v>874053</v>
      </c>
      <c r="B1648">
        <v>451</v>
      </c>
      <c r="C1648">
        <v>52.263126430054299</v>
      </c>
      <c r="D1648">
        <v>5.2254024508696597</v>
      </c>
    </row>
    <row r="1649" spans="1:4" x14ac:dyDescent="0.25">
      <c r="A1649">
        <v>874054</v>
      </c>
      <c r="B1649">
        <v>452</v>
      </c>
      <c r="C1649">
        <v>52.2643221281416</v>
      </c>
      <c r="D1649">
        <v>5.2270053635620899</v>
      </c>
    </row>
    <row r="1650" spans="1:4" x14ac:dyDescent="0.25">
      <c r="A1650">
        <v>874055</v>
      </c>
      <c r="B1650">
        <v>453</v>
      </c>
      <c r="C1650">
        <v>52.2656681181397</v>
      </c>
      <c r="D1650">
        <v>5.2288900943269896</v>
      </c>
    </row>
    <row r="1651" spans="1:4" x14ac:dyDescent="0.25">
      <c r="A1651">
        <v>874056</v>
      </c>
      <c r="B1651">
        <v>654</v>
      </c>
      <c r="C1651">
        <v>52.262673980943198</v>
      </c>
      <c r="D1651">
        <v>5.2249826842497704</v>
      </c>
    </row>
    <row r="1652" spans="1:4" x14ac:dyDescent="0.25">
      <c r="A1652">
        <v>874057</v>
      </c>
      <c r="B1652">
        <v>731</v>
      </c>
      <c r="C1652">
        <v>52.265270842597097</v>
      </c>
      <c r="D1652">
        <v>5.2283767730269899</v>
      </c>
    </row>
    <row r="1653" spans="1:4" x14ac:dyDescent="0.25">
      <c r="A1653">
        <v>874058</v>
      </c>
      <c r="B1653">
        <v>732</v>
      </c>
      <c r="C1653">
        <v>52.265095275864198</v>
      </c>
      <c r="D1653">
        <v>5.22811305918641</v>
      </c>
    </row>
    <row r="1654" spans="1:4" x14ac:dyDescent="0.25">
      <c r="A1654">
        <v>874059</v>
      </c>
      <c r="B1654">
        <v>733</v>
      </c>
      <c r="C1654">
        <v>52.264552886256602</v>
      </c>
      <c r="D1654">
        <v>5.2273281043185698</v>
      </c>
    </row>
    <row r="1655" spans="1:4" x14ac:dyDescent="0.25">
      <c r="A1655">
        <v>874060</v>
      </c>
      <c r="B1655">
        <v>734</v>
      </c>
      <c r="C1655">
        <v>52.263908947885298</v>
      </c>
      <c r="D1655">
        <v>5.2264277038488096</v>
      </c>
    </row>
    <row r="1656" spans="1:4" x14ac:dyDescent="0.25">
      <c r="A1656">
        <v>874061</v>
      </c>
      <c r="B1656">
        <v>735</v>
      </c>
      <c r="C1656">
        <v>52.263535733744497</v>
      </c>
      <c r="D1656">
        <v>5.2259104574901603</v>
      </c>
    </row>
    <row r="1657" spans="1:4" x14ac:dyDescent="0.25">
      <c r="A1657">
        <v>874062</v>
      </c>
      <c r="B1657">
        <v>736</v>
      </c>
      <c r="C1657">
        <v>52.262918328330599</v>
      </c>
      <c r="D1657">
        <v>5.2251551022721303</v>
      </c>
    </row>
    <row r="1658" spans="1:4" x14ac:dyDescent="0.25">
      <c r="A1658">
        <v>874063</v>
      </c>
      <c r="B1658">
        <v>1933</v>
      </c>
      <c r="C1658">
        <v>52.255670644364102</v>
      </c>
      <c r="D1658">
        <v>5.2325512900378701</v>
      </c>
    </row>
    <row r="1659" spans="1:4" x14ac:dyDescent="0.25">
      <c r="A1659">
        <v>874064</v>
      </c>
      <c r="B1659">
        <v>1934</v>
      </c>
      <c r="C1659">
        <v>52.255395839254497</v>
      </c>
      <c r="D1659">
        <v>5.23248367809407</v>
      </c>
    </row>
    <row r="1660" spans="1:4" x14ac:dyDescent="0.25">
      <c r="A1660">
        <v>874065</v>
      </c>
      <c r="B1660">
        <v>1935</v>
      </c>
      <c r="C1660">
        <v>52.255255467208102</v>
      </c>
      <c r="D1660">
        <v>5.2324143214745797</v>
      </c>
    </row>
    <row r="1661" spans="1:4" x14ac:dyDescent="0.25">
      <c r="A1661">
        <v>874066</v>
      </c>
      <c r="B1661">
        <v>1936</v>
      </c>
      <c r="C1661">
        <v>52.254916895547503</v>
      </c>
      <c r="D1661">
        <v>5.2327369584357601</v>
      </c>
    </row>
    <row r="1662" spans="1:4" x14ac:dyDescent="0.25">
      <c r="A1662">
        <v>874067</v>
      </c>
      <c r="B1662">
        <v>1937</v>
      </c>
      <c r="C1662">
        <v>52.254583587313697</v>
      </c>
      <c r="D1662">
        <v>5.2325909941812503</v>
      </c>
    </row>
    <row r="1663" spans="1:4" x14ac:dyDescent="0.25">
      <c r="A1663">
        <v>874068</v>
      </c>
      <c r="B1663">
        <v>1938</v>
      </c>
      <c r="C1663">
        <v>52.2542529154044</v>
      </c>
      <c r="D1663">
        <v>5.23231919661277</v>
      </c>
    </row>
    <row r="1664" spans="1:4" x14ac:dyDescent="0.25">
      <c r="A1664">
        <v>874070</v>
      </c>
      <c r="B1664">
        <v>1939</v>
      </c>
      <c r="C1664">
        <v>52.253912909422098</v>
      </c>
      <c r="D1664">
        <v>5.23222790512333</v>
      </c>
    </row>
    <row r="1665" spans="1:4" x14ac:dyDescent="0.25">
      <c r="A1665">
        <v>874071</v>
      </c>
      <c r="B1665">
        <v>1940</v>
      </c>
      <c r="C1665">
        <v>52.2540939757383</v>
      </c>
      <c r="D1665">
        <v>5.2318451492308196</v>
      </c>
    </row>
    <row r="1666" spans="1:4" x14ac:dyDescent="0.25">
      <c r="A1666">
        <v>874072</v>
      </c>
      <c r="B1666">
        <v>1941</v>
      </c>
      <c r="C1666">
        <v>52.253729565424102</v>
      </c>
      <c r="D1666">
        <v>5.2318662163888403</v>
      </c>
    </row>
    <row r="1667" spans="1:4" x14ac:dyDescent="0.25">
      <c r="A1667">
        <v>874073</v>
      </c>
      <c r="B1667">
        <v>1092</v>
      </c>
      <c r="C1667">
        <v>52.250126546958199</v>
      </c>
      <c r="D1667">
        <v>5.2257307005180298</v>
      </c>
    </row>
    <row r="1668" spans="1:4" x14ac:dyDescent="0.25">
      <c r="A1668">
        <v>874074</v>
      </c>
      <c r="B1668">
        <v>1450</v>
      </c>
      <c r="C1668">
        <v>52.250982041288196</v>
      </c>
      <c r="D1668">
        <v>5.22530949453144</v>
      </c>
    </row>
    <row r="1669" spans="1:4" x14ac:dyDescent="0.25">
      <c r="A1669">
        <v>874075</v>
      </c>
      <c r="B1669">
        <v>1451</v>
      </c>
      <c r="C1669">
        <v>52.251068080377898</v>
      </c>
      <c r="D1669">
        <v>5.2259746469175896</v>
      </c>
    </row>
    <row r="1670" spans="1:4" x14ac:dyDescent="0.25">
      <c r="A1670">
        <v>874076</v>
      </c>
      <c r="B1670">
        <v>1452</v>
      </c>
      <c r="C1670">
        <v>52.2511801834792</v>
      </c>
      <c r="D1670">
        <v>5.2262915828421699</v>
      </c>
    </row>
    <row r="1671" spans="1:4" x14ac:dyDescent="0.25">
      <c r="A1671">
        <v>874077</v>
      </c>
      <c r="B1671">
        <v>1470</v>
      </c>
      <c r="C1671">
        <v>52.250547123322598</v>
      </c>
      <c r="D1671">
        <v>5.22551477141229</v>
      </c>
    </row>
    <row r="1672" spans="1:4" x14ac:dyDescent="0.25">
      <c r="A1672">
        <v>874078</v>
      </c>
      <c r="B1672">
        <v>2814</v>
      </c>
      <c r="C1672">
        <v>52.250345866788699</v>
      </c>
      <c r="D1672">
        <v>5.2256112731457796</v>
      </c>
    </row>
    <row r="1673" spans="1:4" x14ac:dyDescent="0.25">
      <c r="A1673">
        <v>874079</v>
      </c>
      <c r="B1673">
        <v>2815</v>
      </c>
      <c r="C1673">
        <v>52.250759007337201</v>
      </c>
      <c r="D1673">
        <v>5.2254113465705103</v>
      </c>
    </row>
    <row r="1674" spans="1:4" x14ac:dyDescent="0.25">
      <c r="A1674">
        <v>874080</v>
      </c>
      <c r="B1674">
        <v>2816</v>
      </c>
      <c r="C1674">
        <v>52.2509856169589</v>
      </c>
      <c r="D1674">
        <v>5.2256041147934198</v>
      </c>
    </row>
    <row r="1675" spans="1:4" x14ac:dyDescent="0.25">
      <c r="A1675">
        <v>874081</v>
      </c>
      <c r="B1675">
        <v>1080</v>
      </c>
      <c r="C1675">
        <v>52.2601834830906</v>
      </c>
      <c r="D1675">
        <v>5.2273105042403296</v>
      </c>
    </row>
    <row r="1676" spans="1:4" x14ac:dyDescent="0.25">
      <c r="A1676">
        <v>874082</v>
      </c>
      <c r="B1676">
        <v>1083</v>
      </c>
      <c r="C1676">
        <v>52.260032481608</v>
      </c>
      <c r="D1676">
        <v>5.2228767387805801</v>
      </c>
    </row>
    <row r="1677" spans="1:4" x14ac:dyDescent="0.25">
      <c r="A1677">
        <v>874083</v>
      </c>
      <c r="B1677">
        <v>1084</v>
      </c>
      <c r="C1677">
        <v>52.259894760641899</v>
      </c>
      <c r="D1677">
        <v>5.2226237588781999</v>
      </c>
    </row>
    <row r="1678" spans="1:4" x14ac:dyDescent="0.25">
      <c r="A1678">
        <v>874084</v>
      </c>
      <c r="B1678">
        <v>1085</v>
      </c>
      <c r="C1678">
        <v>52.2600379287205</v>
      </c>
      <c r="D1678">
        <v>5.2238405058001796</v>
      </c>
    </row>
    <row r="1679" spans="1:4" x14ac:dyDescent="0.25">
      <c r="A1679">
        <v>874085</v>
      </c>
      <c r="B1679">
        <v>1086</v>
      </c>
      <c r="C1679">
        <v>52.259865607247001</v>
      </c>
      <c r="D1679">
        <v>5.2243791445034802</v>
      </c>
    </row>
    <row r="1680" spans="1:4" x14ac:dyDescent="0.25">
      <c r="A1680">
        <v>874086</v>
      </c>
      <c r="B1680">
        <v>1697</v>
      </c>
      <c r="C1680">
        <v>52.260315289199802</v>
      </c>
      <c r="D1680">
        <v>5.2276070052186396</v>
      </c>
    </row>
    <row r="1681" spans="1:4" x14ac:dyDescent="0.25">
      <c r="A1681">
        <v>874087</v>
      </c>
      <c r="B1681">
        <v>1699</v>
      </c>
      <c r="C1681">
        <v>52.259848184283499</v>
      </c>
      <c r="D1681">
        <v>5.2253953209809696</v>
      </c>
    </row>
    <row r="1682" spans="1:4" x14ac:dyDescent="0.25">
      <c r="A1682">
        <v>874088</v>
      </c>
      <c r="B1682">
        <v>208</v>
      </c>
      <c r="C1682">
        <v>52.260107422316999</v>
      </c>
      <c r="D1682">
        <v>5.22678711110074</v>
      </c>
    </row>
    <row r="1683" spans="1:4" x14ac:dyDescent="0.25">
      <c r="A1683">
        <v>874089</v>
      </c>
      <c r="B1683">
        <v>213</v>
      </c>
      <c r="C1683">
        <v>52.259866985062303</v>
      </c>
      <c r="D1683">
        <v>5.2250478205934296</v>
      </c>
    </row>
    <row r="1684" spans="1:4" x14ac:dyDescent="0.25">
      <c r="A1684">
        <v>874090</v>
      </c>
      <c r="B1684">
        <v>2661</v>
      </c>
      <c r="C1684">
        <v>52.260222118839401</v>
      </c>
      <c r="D1684">
        <v>5.22738265551454</v>
      </c>
    </row>
    <row r="1685" spans="1:4" x14ac:dyDescent="0.25">
      <c r="A1685">
        <v>874091</v>
      </c>
      <c r="B1685">
        <v>2662</v>
      </c>
      <c r="C1685">
        <v>52.2600730160542</v>
      </c>
      <c r="D1685">
        <v>5.22642511852436</v>
      </c>
    </row>
    <row r="1686" spans="1:4" x14ac:dyDescent="0.25">
      <c r="A1686">
        <v>874092</v>
      </c>
      <c r="B1686">
        <v>2663</v>
      </c>
      <c r="C1686">
        <v>52.259945152124203</v>
      </c>
      <c r="D1686">
        <v>5.2241971514550203</v>
      </c>
    </row>
    <row r="1687" spans="1:4" x14ac:dyDescent="0.25">
      <c r="A1687">
        <v>874093</v>
      </c>
      <c r="B1687">
        <v>2664</v>
      </c>
      <c r="C1687">
        <v>52.259895169396202</v>
      </c>
      <c r="D1687">
        <v>5.2246974895621303</v>
      </c>
    </row>
    <row r="1688" spans="1:4" x14ac:dyDescent="0.25">
      <c r="A1688">
        <v>874094</v>
      </c>
      <c r="B1688">
        <v>2665</v>
      </c>
      <c r="C1688">
        <v>52.259873287069702</v>
      </c>
      <c r="D1688">
        <v>5.2257439588858903</v>
      </c>
    </row>
    <row r="1689" spans="1:4" x14ac:dyDescent="0.25">
      <c r="A1689">
        <v>874095</v>
      </c>
      <c r="B1689">
        <v>2666</v>
      </c>
      <c r="C1689">
        <v>52.260016712567896</v>
      </c>
      <c r="D1689">
        <v>5.2232309139729098</v>
      </c>
    </row>
    <row r="1690" spans="1:4" x14ac:dyDescent="0.25">
      <c r="A1690">
        <v>874096</v>
      </c>
      <c r="B1690">
        <v>2670</v>
      </c>
      <c r="C1690">
        <v>52.260203355985702</v>
      </c>
      <c r="D1690">
        <v>5.2269970897687603</v>
      </c>
    </row>
    <row r="1691" spans="1:4" x14ac:dyDescent="0.25">
      <c r="A1691">
        <v>874097</v>
      </c>
      <c r="B1691">
        <v>741</v>
      </c>
      <c r="C1691">
        <v>52.259962217648301</v>
      </c>
      <c r="D1691">
        <v>5.2260583633444497</v>
      </c>
    </row>
    <row r="1692" spans="1:4" x14ac:dyDescent="0.25">
      <c r="A1692">
        <v>874098</v>
      </c>
      <c r="B1692">
        <v>1000</v>
      </c>
      <c r="C1692">
        <v>52.261485612317003</v>
      </c>
      <c r="D1692">
        <v>5.2258972595999502</v>
      </c>
    </row>
    <row r="1693" spans="1:4" x14ac:dyDescent="0.25">
      <c r="A1693">
        <v>874099</v>
      </c>
      <c r="B1693">
        <v>1001</v>
      </c>
      <c r="C1693">
        <v>52.261872862874</v>
      </c>
      <c r="D1693">
        <v>5.2263330696105896</v>
      </c>
    </row>
    <row r="1694" spans="1:4" x14ac:dyDescent="0.25">
      <c r="A1694">
        <v>874100</v>
      </c>
      <c r="B1694">
        <v>1002</v>
      </c>
      <c r="C1694">
        <v>52.262371736987198</v>
      </c>
      <c r="D1694">
        <v>5.2273469496856704</v>
      </c>
    </row>
    <row r="1695" spans="1:4" x14ac:dyDescent="0.25">
      <c r="A1695">
        <v>874101</v>
      </c>
      <c r="B1695">
        <v>1003</v>
      </c>
      <c r="C1695">
        <v>52.262946197744903</v>
      </c>
      <c r="D1695">
        <v>5.2288460421956602</v>
      </c>
    </row>
    <row r="1696" spans="1:4" x14ac:dyDescent="0.25">
      <c r="A1696">
        <v>874102</v>
      </c>
      <c r="B1696">
        <v>1081</v>
      </c>
      <c r="C1696">
        <v>52.260760590045003</v>
      </c>
      <c r="D1696">
        <v>5.2249101907249802</v>
      </c>
    </row>
    <row r="1697" spans="1:4" x14ac:dyDescent="0.25">
      <c r="A1697">
        <v>874103</v>
      </c>
      <c r="B1697">
        <v>1082</v>
      </c>
      <c r="C1697">
        <v>52.260480670186503</v>
      </c>
      <c r="D1697">
        <v>5.2242843364237004</v>
      </c>
    </row>
    <row r="1698" spans="1:4" x14ac:dyDescent="0.25">
      <c r="A1698">
        <v>874104</v>
      </c>
      <c r="B1698">
        <v>1671</v>
      </c>
      <c r="C1698">
        <v>52.263365126489902</v>
      </c>
      <c r="D1698">
        <v>5.2301257451151999</v>
      </c>
    </row>
    <row r="1699" spans="1:4" x14ac:dyDescent="0.25">
      <c r="A1699">
        <v>874105</v>
      </c>
      <c r="B1699">
        <v>1672</v>
      </c>
      <c r="C1699">
        <v>52.261938804549501</v>
      </c>
      <c r="D1699">
        <v>5.2265810589998498</v>
      </c>
    </row>
    <row r="1700" spans="1:4" x14ac:dyDescent="0.25">
      <c r="A1700">
        <v>874106</v>
      </c>
      <c r="B1700">
        <v>1677</v>
      </c>
      <c r="C1700">
        <v>52.260340333055503</v>
      </c>
      <c r="D1700">
        <v>5.2239692499219199</v>
      </c>
    </row>
    <row r="1701" spans="1:4" x14ac:dyDescent="0.25">
      <c r="A1701">
        <v>874107</v>
      </c>
      <c r="B1701">
        <v>226</v>
      </c>
      <c r="C1701">
        <v>52.260617481676803</v>
      </c>
      <c r="D1701">
        <v>5.2246036996482204</v>
      </c>
    </row>
    <row r="1702" spans="1:4" x14ac:dyDescent="0.25">
      <c r="A1702">
        <v>874108</v>
      </c>
      <c r="B1702">
        <v>234</v>
      </c>
      <c r="C1702">
        <v>52.260974926287602</v>
      </c>
      <c r="D1702">
        <v>5.2250669888802896</v>
      </c>
    </row>
    <row r="1703" spans="1:4" x14ac:dyDescent="0.25">
      <c r="A1703">
        <v>874109</v>
      </c>
      <c r="B1703">
        <v>235</v>
      </c>
      <c r="C1703">
        <v>52.261665555968499</v>
      </c>
      <c r="D1703">
        <v>5.22616743030569</v>
      </c>
    </row>
    <row r="1704" spans="1:4" x14ac:dyDescent="0.25">
      <c r="A1704">
        <v>874110</v>
      </c>
      <c r="B1704">
        <v>236</v>
      </c>
      <c r="C1704">
        <v>52.262180332203101</v>
      </c>
      <c r="D1704">
        <v>5.2268259834808601</v>
      </c>
    </row>
    <row r="1705" spans="1:4" x14ac:dyDescent="0.25">
      <c r="A1705">
        <v>874111</v>
      </c>
      <c r="B1705">
        <v>237</v>
      </c>
      <c r="C1705">
        <v>52.2625601326707</v>
      </c>
      <c r="D1705">
        <v>5.2277672629740399</v>
      </c>
    </row>
    <row r="1706" spans="1:4" x14ac:dyDescent="0.25">
      <c r="A1706">
        <v>874112</v>
      </c>
      <c r="B1706">
        <v>2705</v>
      </c>
      <c r="C1706">
        <v>52.263208974750498</v>
      </c>
      <c r="D1706">
        <v>5.2296515338476102</v>
      </c>
    </row>
    <row r="1707" spans="1:4" x14ac:dyDescent="0.25">
      <c r="A1707">
        <v>874113</v>
      </c>
      <c r="B1707">
        <v>2706</v>
      </c>
      <c r="C1707">
        <v>52.261281725604398</v>
      </c>
      <c r="D1707">
        <v>5.2255969893433099</v>
      </c>
    </row>
    <row r="1708" spans="1:4" x14ac:dyDescent="0.25">
      <c r="A1708">
        <v>874114</v>
      </c>
      <c r="B1708">
        <v>3151</v>
      </c>
      <c r="C1708">
        <v>52.262309749945601</v>
      </c>
      <c r="D1708">
        <v>5.2270288686420301</v>
      </c>
    </row>
    <row r="1709" spans="1:4" x14ac:dyDescent="0.25">
      <c r="A1709">
        <v>874115</v>
      </c>
      <c r="B1709">
        <v>470</v>
      </c>
      <c r="C1709">
        <v>52.263080778160003</v>
      </c>
      <c r="D1709">
        <v>5.2292574965620302</v>
      </c>
    </row>
    <row r="1710" spans="1:4" x14ac:dyDescent="0.25">
      <c r="A1710">
        <v>874116</v>
      </c>
      <c r="B1710">
        <v>547</v>
      </c>
      <c r="C1710">
        <v>52.262610370278701</v>
      </c>
      <c r="D1710">
        <v>5.2282369487203599</v>
      </c>
    </row>
    <row r="1711" spans="1:4" x14ac:dyDescent="0.25">
      <c r="A1711">
        <v>874117</v>
      </c>
      <c r="B1711">
        <v>653</v>
      </c>
      <c r="C1711">
        <v>52.262767173847003</v>
      </c>
      <c r="D1711">
        <v>5.2286186779460397</v>
      </c>
    </row>
    <row r="1712" spans="1:4" x14ac:dyDescent="0.25">
      <c r="A1712">
        <v>874118</v>
      </c>
      <c r="B1712">
        <v>999</v>
      </c>
      <c r="C1712">
        <v>52.261090273113801</v>
      </c>
      <c r="D1712">
        <v>5.2252874067797102</v>
      </c>
    </row>
    <row r="1713" spans="1:4" x14ac:dyDescent="0.25">
      <c r="A1713">
        <v>874119</v>
      </c>
      <c r="B1713">
        <v>1704</v>
      </c>
      <c r="C1713">
        <v>52.259696302063503</v>
      </c>
      <c r="D1713">
        <v>5.2250634047283304</v>
      </c>
    </row>
    <row r="1714" spans="1:4" x14ac:dyDescent="0.25">
      <c r="A1714">
        <v>874120</v>
      </c>
      <c r="B1714">
        <v>212</v>
      </c>
      <c r="C1714">
        <v>52.258889428888203</v>
      </c>
      <c r="D1714">
        <v>5.2251758702132998</v>
      </c>
    </row>
    <row r="1715" spans="1:4" x14ac:dyDescent="0.25">
      <c r="A1715">
        <v>874121</v>
      </c>
      <c r="B1715">
        <v>2667</v>
      </c>
      <c r="C1715">
        <v>52.258689906353503</v>
      </c>
      <c r="D1715">
        <v>5.2258300019005999</v>
      </c>
    </row>
    <row r="1716" spans="1:4" x14ac:dyDescent="0.25">
      <c r="A1716">
        <v>874122</v>
      </c>
      <c r="B1716">
        <v>498</v>
      </c>
      <c r="C1716">
        <v>52.259482383650301</v>
      </c>
      <c r="D1716">
        <v>5.22500783693018</v>
      </c>
    </row>
    <row r="1717" spans="1:4" x14ac:dyDescent="0.25">
      <c r="A1717">
        <v>874123</v>
      </c>
      <c r="B1717">
        <v>511</v>
      </c>
      <c r="C1717">
        <v>52.259052899053003</v>
      </c>
      <c r="D1717">
        <v>5.2251511362215304</v>
      </c>
    </row>
    <row r="1718" spans="1:4" x14ac:dyDescent="0.25">
      <c r="A1718">
        <v>874124</v>
      </c>
      <c r="B1718">
        <v>920</v>
      </c>
      <c r="C1718">
        <v>52.258593144105603</v>
      </c>
      <c r="D1718">
        <v>5.2261424164915899</v>
      </c>
    </row>
    <row r="1719" spans="1:4" x14ac:dyDescent="0.25">
      <c r="A1719">
        <v>874125</v>
      </c>
      <c r="B1719">
        <v>921</v>
      </c>
      <c r="C1719">
        <v>52.258759579414303</v>
      </c>
      <c r="D1719">
        <v>5.2254900249253398</v>
      </c>
    </row>
    <row r="1720" spans="1:4" x14ac:dyDescent="0.25">
      <c r="A1720">
        <v>874126</v>
      </c>
      <c r="B1720">
        <v>445</v>
      </c>
      <c r="C1720">
        <v>52.259724257943901</v>
      </c>
      <c r="D1720">
        <v>5.2218549040104296</v>
      </c>
    </row>
    <row r="1721" spans="1:4" x14ac:dyDescent="0.25">
      <c r="A1721">
        <v>874127</v>
      </c>
      <c r="B1721">
        <v>446</v>
      </c>
      <c r="C1721">
        <v>52.259592867059702</v>
      </c>
      <c r="D1721">
        <v>5.2212460229994804</v>
      </c>
    </row>
    <row r="1722" spans="1:4" x14ac:dyDescent="0.25">
      <c r="A1722">
        <v>874128</v>
      </c>
      <c r="B1722">
        <v>859</v>
      </c>
      <c r="C1722">
        <v>52.259645672268803</v>
      </c>
      <c r="D1722">
        <v>5.2215352799507002</v>
      </c>
    </row>
    <row r="1723" spans="1:4" x14ac:dyDescent="0.25">
      <c r="A1723">
        <v>874129</v>
      </c>
      <c r="B1723">
        <v>1269</v>
      </c>
      <c r="C1723">
        <v>52.250922390453297</v>
      </c>
      <c r="D1723">
        <v>5.2339463531867203</v>
      </c>
    </row>
    <row r="1724" spans="1:4" x14ac:dyDescent="0.25">
      <c r="A1724">
        <v>874130</v>
      </c>
      <c r="B1724">
        <v>272</v>
      </c>
      <c r="C1724">
        <v>52.251603165123001</v>
      </c>
      <c r="D1724">
        <v>5.23312178398906</v>
      </c>
    </row>
    <row r="1725" spans="1:4" x14ac:dyDescent="0.25">
      <c r="A1725">
        <v>874131</v>
      </c>
      <c r="B1725">
        <v>279</v>
      </c>
      <c r="C1725">
        <v>52.251454132258502</v>
      </c>
      <c r="D1725">
        <v>5.2333929859699397</v>
      </c>
    </row>
    <row r="1726" spans="1:4" x14ac:dyDescent="0.25">
      <c r="A1726">
        <v>874132</v>
      </c>
      <c r="B1726">
        <v>2914</v>
      </c>
      <c r="C1726">
        <v>52.251297147207602</v>
      </c>
      <c r="D1726">
        <v>5.23333928657717</v>
      </c>
    </row>
    <row r="1727" spans="1:4" x14ac:dyDescent="0.25">
      <c r="A1727">
        <v>874133</v>
      </c>
      <c r="B1727">
        <v>2915</v>
      </c>
      <c r="C1727">
        <v>52.251806210422203</v>
      </c>
      <c r="D1727">
        <v>5.2325269268655301</v>
      </c>
    </row>
    <row r="1728" spans="1:4" x14ac:dyDescent="0.25">
      <c r="A1728">
        <v>874134</v>
      </c>
      <c r="B1728">
        <v>2916</v>
      </c>
      <c r="C1728">
        <v>52.252480332997202</v>
      </c>
      <c r="D1728">
        <v>5.2318319175988499</v>
      </c>
    </row>
    <row r="1729" spans="1:4" x14ac:dyDescent="0.25">
      <c r="A1729">
        <v>874135</v>
      </c>
      <c r="B1729">
        <v>3328</v>
      </c>
      <c r="C1729">
        <v>52.252854193380898</v>
      </c>
      <c r="D1729">
        <v>5.2314928285371298</v>
      </c>
    </row>
    <row r="1730" spans="1:4" x14ac:dyDescent="0.25">
      <c r="A1730">
        <v>874136</v>
      </c>
      <c r="B1730">
        <v>3325</v>
      </c>
      <c r="C1730">
        <v>52.2532959543354</v>
      </c>
      <c r="D1730">
        <v>5.2309665276236998</v>
      </c>
    </row>
    <row r="1731" spans="1:4" x14ac:dyDescent="0.25">
      <c r="A1731">
        <v>874137</v>
      </c>
      <c r="B1731">
        <v>439</v>
      </c>
      <c r="C1731">
        <v>52.251448408269397</v>
      </c>
      <c r="D1731">
        <v>5.2331452275987997</v>
      </c>
    </row>
    <row r="1732" spans="1:4" x14ac:dyDescent="0.25">
      <c r="A1732">
        <v>874138</v>
      </c>
      <c r="B1732">
        <v>440</v>
      </c>
      <c r="C1732">
        <v>52.251123319789301</v>
      </c>
      <c r="D1732">
        <v>5.2335464297251804</v>
      </c>
    </row>
    <row r="1733" spans="1:4" x14ac:dyDescent="0.25">
      <c r="A1733">
        <v>874139</v>
      </c>
      <c r="B1733">
        <v>463</v>
      </c>
      <c r="C1733">
        <v>52.251671867875501</v>
      </c>
      <c r="D1733">
        <v>5.2328140706517896</v>
      </c>
    </row>
    <row r="1734" spans="1:4" x14ac:dyDescent="0.25">
      <c r="A1734">
        <v>874140</v>
      </c>
      <c r="B1734">
        <v>670</v>
      </c>
      <c r="C1734">
        <v>52.2519213923443</v>
      </c>
      <c r="D1734">
        <v>5.2323153614219802</v>
      </c>
    </row>
    <row r="1735" spans="1:4" x14ac:dyDescent="0.25">
      <c r="A1735">
        <v>874141</v>
      </c>
      <c r="B1735">
        <v>671</v>
      </c>
      <c r="C1735">
        <v>52.252042253568703</v>
      </c>
      <c r="D1735">
        <v>5.2321298115517703</v>
      </c>
    </row>
    <row r="1736" spans="1:4" x14ac:dyDescent="0.25">
      <c r="A1736">
        <v>874142</v>
      </c>
      <c r="B1736">
        <v>672</v>
      </c>
      <c r="C1736">
        <v>52.252256277830597</v>
      </c>
      <c r="D1736">
        <v>5.2320426393186201</v>
      </c>
    </row>
    <row r="1737" spans="1:4" x14ac:dyDescent="0.25">
      <c r="A1737">
        <v>874143</v>
      </c>
      <c r="B1737">
        <v>673</v>
      </c>
      <c r="C1737">
        <v>52.252673019007801</v>
      </c>
      <c r="D1737">
        <v>5.2316512491930904</v>
      </c>
    </row>
    <row r="1738" spans="1:4" x14ac:dyDescent="0.25">
      <c r="A1738">
        <v>874144</v>
      </c>
      <c r="B1738">
        <v>674</v>
      </c>
      <c r="C1738">
        <v>52.253009926267303</v>
      </c>
      <c r="D1738">
        <v>5.2313527927802603</v>
      </c>
    </row>
    <row r="1739" spans="1:4" x14ac:dyDescent="0.25">
      <c r="A1739">
        <v>874145</v>
      </c>
      <c r="B1739">
        <v>922</v>
      </c>
      <c r="C1739">
        <v>52.253158978006901</v>
      </c>
      <c r="D1739">
        <v>5.2311875735184898</v>
      </c>
    </row>
    <row r="1740" spans="1:4" x14ac:dyDescent="0.25">
      <c r="A1740">
        <v>874146</v>
      </c>
      <c r="B1740">
        <v>923</v>
      </c>
      <c r="C1740">
        <v>52.253451207278601</v>
      </c>
      <c r="D1740">
        <v>5.2306843213092797</v>
      </c>
    </row>
    <row r="1741" spans="1:4" x14ac:dyDescent="0.25">
      <c r="A1741">
        <v>874147</v>
      </c>
      <c r="B1741">
        <v>222</v>
      </c>
      <c r="C1741">
        <v>52.261930123887701</v>
      </c>
      <c r="D1741">
        <v>5.2199415266895102</v>
      </c>
    </row>
    <row r="1742" spans="1:4" x14ac:dyDescent="0.25">
      <c r="A1742">
        <v>874148</v>
      </c>
      <c r="B1742">
        <v>224</v>
      </c>
      <c r="C1742">
        <v>52.2611523678815</v>
      </c>
      <c r="D1742">
        <v>5.2222076773157404</v>
      </c>
    </row>
    <row r="1743" spans="1:4" x14ac:dyDescent="0.25">
      <c r="A1743">
        <v>874149</v>
      </c>
      <c r="B1743">
        <v>225</v>
      </c>
      <c r="C1743">
        <v>52.260727812204998</v>
      </c>
      <c r="D1743">
        <v>5.2230654316040797</v>
      </c>
    </row>
    <row r="1744" spans="1:4" x14ac:dyDescent="0.25">
      <c r="A1744">
        <v>874150</v>
      </c>
      <c r="B1744">
        <v>349</v>
      </c>
      <c r="C1744">
        <v>52.261909288283299</v>
      </c>
      <c r="D1744">
        <v>5.2205067844836996</v>
      </c>
    </row>
    <row r="1745" spans="1:4" x14ac:dyDescent="0.25">
      <c r="A1745">
        <v>874151</v>
      </c>
      <c r="B1745">
        <v>350</v>
      </c>
      <c r="C1745">
        <v>52.261709422647499</v>
      </c>
      <c r="D1745">
        <v>5.2210099551977702</v>
      </c>
    </row>
    <row r="1746" spans="1:4" x14ac:dyDescent="0.25">
      <c r="A1746">
        <v>874152</v>
      </c>
      <c r="B1746">
        <v>855</v>
      </c>
      <c r="C1746">
        <v>52.261465177501101</v>
      </c>
      <c r="D1746">
        <v>5.22170234778158</v>
      </c>
    </row>
    <row r="1747" spans="1:4" x14ac:dyDescent="0.25">
      <c r="A1747">
        <v>874153</v>
      </c>
      <c r="B1747">
        <v>856</v>
      </c>
      <c r="C1747">
        <v>52.2608788702005</v>
      </c>
      <c r="D1747">
        <v>5.2228402160013596</v>
      </c>
    </row>
    <row r="1748" spans="1:4" x14ac:dyDescent="0.25">
      <c r="A1748">
        <v>874154</v>
      </c>
      <c r="B1748">
        <v>881</v>
      </c>
      <c r="C1748">
        <v>52.262038592523297</v>
      </c>
      <c r="D1748">
        <v>5.2201942437911502</v>
      </c>
    </row>
    <row r="1749" spans="1:4" x14ac:dyDescent="0.25">
      <c r="A1749">
        <v>874155</v>
      </c>
      <c r="B1749">
        <v>882</v>
      </c>
      <c r="C1749">
        <v>52.261852127189698</v>
      </c>
      <c r="D1749">
        <v>5.2207862099914699</v>
      </c>
    </row>
    <row r="1750" spans="1:4" x14ac:dyDescent="0.25">
      <c r="A1750">
        <v>874156</v>
      </c>
      <c r="B1750">
        <v>883</v>
      </c>
      <c r="C1750">
        <v>52.261293910309803</v>
      </c>
      <c r="D1750">
        <v>5.22193152131545</v>
      </c>
    </row>
    <row r="1751" spans="1:4" x14ac:dyDescent="0.25">
      <c r="A1751">
        <v>874157</v>
      </c>
      <c r="B1751">
        <v>979</v>
      </c>
      <c r="C1751">
        <v>52.261597975323603</v>
      </c>
      <c r="D1751">
        <v>5.2214012987735403</v>
      </c>
    </row>
    <row r="1752" spans="1:4" x14ac:dyDescent="0.25">
      <c r="A1752">
        <v>874158</v>
      </c>
      <c r="B1752">
        <v>980</v>
      </c>
      <c r="C1752">
        <v>52.261002959009602</v>
      </c>
      <c r="D1752">
        <v>5.2224622944413097</v>
      </c>
    </row>
    <row r="1753" spans="1:4" x14ac:dyDescent="0.25">
      <c r="A1753">
        <v>874159</v>
      </c>
      <c r="B1753">
        <v>102</v>
      </c>
      <c r="C1753">
        <v>52.254904691450598</v>
      </c>
      <c r="D1753">
        <v>5.22563204719434</v>
      </c>
    </row>
    <row r="1754" spans="1:4" x14ac:dyDescent="0.25">
      <c r="A1754">
        <v>874160</v>
      </c>
      <c r="B1754">
        <v>1475</v>
      </c>
      <c r="C1754">
        <v>52.254983493052002</v>
      </c>
      <c r="D1754">
        <v>5.2264355323847198</v>
      </c>
    </row>
    <row r="1755" spans="1:4" x14ac:dyDescent="0.25">
      <c r="A1755">
        <v>874161</v>
      </c>
      <c r="B1755">
        <v>1476</v>
      </c>
      <c r="C1755">
        <v>52.254939639854001</v>
      </c>
      <c r="D1755">
        <v>5.2260242864729003</v>
      </c>
    </row>
    <row r="1756" spans="1:4" x14ac:dyDescent="0.25">
      <c r="A1756">
        <v>874162</v>
      </c>
      <c r="B1756">
        <v>1477</v>
      </c>
      <c r="C1756">
        <v>52.254703603956997</v>
      </c>
      <c r="D1756">
        <v>5.2248261960319802</v>
      </c>
    </row>
    <row r="1757" spans="1:4" x14ac:dyDescent="0.25">
      <c r="A1757">
        <v>874163</v>
      </c>
      <c r="B1757">
        <v>1478</v>
      </c>
      <c r="C1757">
        <v>52.254666534780803</v>
      </c>
      <c r="D1757">
        <v>5.22450351892215</v>
      </c>
    </row>
    <row r="1758" spans="1:4" x14ac:dyDescent="0.25">
      <c r="A1758">
        <v>874164</v>
      </c>
      <c r="B1758">
        <v>1479</v>
      </c>
      <c r="C1758">
        <v>52.254624688746503</v>
      </c>
      <c r="D1758">
        <v>5.2237185382041504</v>
      </c>
    </row>
    <row r="1759" spans="1:4" x14ac:dyDescent="0.25">
      <c r="A1759">
        <v>874165</v>
      </c>
      <c r="B1759">
        <v>2111</v>
      </c>
      <c r="C1759">
        <v>52.254769273699701</v>
      </c>
      <c r="D1759">
        <v>5.2252613883774801</v>
      </c>
    </row>
    <row r="1760" spans="1:4" x14ac:dyDescent="0.25">
      <c r="A1760">
        <v>874166</v>
      </c>
      <c r="B1760">
        <v>2112</v>
      </c>
      <c r="C1760">
        <v>52.254646236294398</v>
      </c>
      <c r="D1760">
        <v>5.2241050734555996</v>
      </c>
    </row>
    <row r="1761" spans="1:4" x14ac:dyDescent="0.25">
      <c r="A1761">
        <v>874167</v>
      </c>
      <c r="B1761">
        <v>1942</v>
      </c>
      <c r="C1761">
        <v>52.254818647573003</v>
      </c>
      <c r="D1761">
        <v>5.2320838101140597</v>
      </c>
    </row>
    <row r="1762" spans="1:4" x14ac:dyDescent="0.25">
      <c r="A1762">
        <v>874168</v>
      </c>
      <c r="B1762">
        <v>1943</v>
      </c>
      <c r="C1762">
        <v>52.2546173570449</v>
      </c>
      <c r="D1762">
        <v>5.2320361422738202</v>
      </c>
    </row>
    <row r="1763" spans="1:4" x14ac:dyDescent="0.25">
      <c r="A1763">
        <v>874169</v>
      </c>
      <c r="B1763">
        <v>1944</v>
      </c>
      <c r="C1763">
        <v>52.254711471811397</v>
      </c>
      <c r="D1763">
        <v>5.2315014861091003</v>
      </c>
    </row>
    <row r="1764" spans="1:4" x14ac:dyDescent="0.25">
      <c r="A1764">
        <v>874170</v>
      </c>
      <c r="B1764">
        <v>1945</v>
      </c>
      <c r="C1764">
        <v>52.254481038097197</v>
      </c>
      <c r="D1764">
        <v>5.2313815293541897</v>
      </c>
    </row>
    <row r="1765" spans="1:4" x14ac:dyDescent="0.25">
      <c r="A1765">
        <v>874171</v>
      </c>
      <c r="B1765">
        <v>1946</v>
      </c>
      <c r="C1765">
        <v>52.254381371466799</v>
      </c>
      <c r="D1765">
        <v>5.2310526776609398</v>
      </c>
    </row>
    <row r="1766" spans="1:4" x14ac:dyDescent="0.25">
      <c r="A1766">
        <v>874172</v>
      </c>
      <c r="B1766">
        <v>1947</v>
      </c>
      <c r="C1766">
        <v>52.254019232843298</v>
      </c>
      <c r="D1766">
        <v>5.2310772977214199</v>
      </c>
    </row>
    <row r="1767" spans="1:4" x14ac:dyDescent="0.25">
      <c r="A1767">
        <v>874173</v>
      </c>
      <c r="B1767">
        <v>1948</v>
      </c>
      <c r="C1767">
        <v>52.253765253184902</v>
      </c>
      <c r="D1767">
        <v>5.2311351679392297</v>
      </c>
    </row>
    <row r="1768" spans="1:4" x14ac:dyDescent="0.25">
      <c r="A1768">
        <v>874174</v>
      </c>
      <c r="B1768">
        <v>1949</v>
      </c>
      <c r="C1768">
        <v>52.2544384598853</v>
      </c>
      <c r="D1768">
        <v>5.23067300617579</v>
      </c>
    </row>
    <row r="1769" spans="1:4" x14ac:dyDescent="0.25">
      <c r="A1769">
        <v>874175</v>
      </c>
      <c r="B1769">
        <v>1950</v>
      </c>
      <c r="C1769">
        <v>52.2546191391787</v>
      </c>
      <c r="D1769">
        <v>5.2304502934670998</v>
      </c>
    </row>
    <row r="1770" spans="1:4" x14ac:dyDescent="0.25">
      <c r="A1770">
        <v>874176</v>
      </c>
      <c r="B1770">
        <v>1951</v>
      </c>
      <c r="C1770">
        <v>52.254544787002999</v>
      </c>
      <c r="D1770">
        <v>5.22999681100291</v>
      </c>
    </row>
    <row r="1771" spans="1:4" x14ac:dyDescent="0.25">
      <c r="A1771">
        <v>874177</v>
      </c>
      <c r="B1771">
        <v>1952</v>
      </c>
      <c r="C1771">
        <v>52.254922242653301</v>
      </c>
      <c r="D1771">
        <v>5.23052168921161</v>
      </c>
    </row>
    <row r="1772" spans="1:4" x14ac:dyDescent="0.25">
      <c r="A1772">
        <v>874178</v>
      </c>
      <c r="B1772">
        <v>1953</v>
      </c>
      <c r="C1772">
        <v>52.2549269996126</v>
      </c>
      <c r="D1772">
        <v>5.2309787392639198</v>
      </c>
    </row>
    <row r="1773" spans="1:4" x14ac:dyDescent="0.25">
      <c r="A1773">
        <v>874179</v>
      </c>
      <c r="B1773">
        <v>1954</v>
      </c>
      <c r="C1773">
        <v>52.254829093969001</v>
      </c>
      <c r="D1773">
        <v>5.2313236714434801</v>
      </c>
    </row>
    <row r="1774" spans="1:4" x14ac:dyDescent="0.25">
      <c r="A1774">
        <v>874180</v>
      </c>
      <c r="B1774">
        <v>1955</v>
      </c>
      <c r="C1774">
        <v>52.255049127166998</v>
      </c>
      <c r="D1774">
        <v>5.2315995165612597</v>
      </c>
    </row>
    <row r="1775" spans="1:4" x14ac:dyDescent="0.25">
      <c r="A1775">
        <v>874181</v>
      </c>
      <c r="B1775">
        <v>1956</v>
      </c>
      <c r="C1775">
        <v>52.255253535265702</v>
      </c>
      <c r="D1775">
        <v>5.2315648139940603</v>
      </c>
    </row>
    <row r="1776" spans="1:4" x14ac:dyDescent="0.25">
      <c r="A1776">
        <v>874182</v>
      </c>
      <c r="B1776">
        <v>1957</v>
      </c>
      <c r="C1776">
        <v>52.255294651904798</v>
      </c>
      <c r="D1776">
        <v>5.2312741861411496</v>
      </c>
    </row>
    <row r="1777" spans="1:4" x14ac:dyDescent="0.25">
      <c r="A1777">
        <v>874183</v>
      </c>
      <c r="B1777">
        <v>1958</v>
      </c>
      <c r="C1777">
        <v>52.255431634238803</v>
      </c>
      <c r="D1777">
        <v>5.2306518321640798</v>
      </c>
    </row>
    <row r="1778" spans="1:4" x14ac:dyDescent="0.25">
      <c r="A1778">
        <v>874184</v>
      </c>
      <c r="B1778">
        <v>1959</v>
      </c>
      <c r="C1778">
        <v>52.255143968031703</v>
      </c>
      <c r="D1778">
        <v>5.2308624329959104</v>
      </c>
    </row>
    <row r="1779" spans="1:4" x14ac:dyDescent="0.25">
      <c r="A1779">
        <v>874185</v>
      </c>
      <c r="B1779">
        <v>1960</v>
      </c>
      <c r="C1779">
        <v>52.255209834525502</v>
      </c>
      <c r="D1779">
        <v>5.2305290840805201</v>
      </c>
    </row>
    <row r="1780" spans="1:4" x14ac:dyDescent="0.25">
      <c r="A1780">
        <v>874186</v>
      </c>
      <c r="B1780">
        <v>1961</v>
      </c>
      <c r="C1780">
        <v>52.2551873858527</v>
      </c>
      <c r="D1780">
        <v>5.2301990988128502</v>
      </c>
    </row>
    <row r="1781" spans="1:4" x14ac:dyDescent="0.25">
      <c r="A1781">
        <v>874187</v>
      </c>
      <c r="B1781">
        <v>1962</v>
      </c>
      <c r="C1781">
        <v>52.255262009998503</v>
      </c>
      <c r="D1781">
        <v>5.2299004198378602</v>
      </c>
    </row>
    <row r="1782" spans="1:4" x14ac:dyDescent="0.25">
      <c r="A1782">
        <v>874188</v>
      </c>
      <c r="B1782">
        <v>1963</v>
      </c>
      <c r="C1782">
        <v>52.2549726234543</v>
      </c>
      <c r="D1782">
        <v>5.2298724268936896</v>
      </c>
    </row>
    <row r="1783" spans="1:4" x14ac:dyDescent="0.25">
      <c r="A1783">
        <v>874189</v>
      </c>
      <c r="B1783">
        <v>2509</v>
      </c>
      <c r="C1783">
        <v>52.254483735001202</v>
      </c>
      <c r="D1783">
        <v>5.2296831077310904</v>
      </c>
    </row>
    <row r="1784" spans="1:4" x14ac:dyDescent="0.25">
      <c r="A1784">
        <v>874190</v>
      </c>
      <c r="B1784">
        <v>1720</v>
      </c>
      <c r="C1784">
        <v>52.261413559444399</v>
      </c>
      <c r="D1784">
        <v>5.2220151231415803</v>
      </c>
    </row>
    <row r="1785" spans="1:4" x14ac:dyDescent="0.25">
      <c r="A1785">
        <v>874191</v>
      </c>
      <c r="B1785">
        <v>1850</v>
      </c>
      <c r="C1785">
        <v>52.2646464289178</v>
      </c>
      <c r="D1785">
        <v>5.2181704161732601</v>
      </c>
    </row>
    <row r="1786" spans="1:4" x14ac:dyDescent="0.25">
      <c r="A1786">
        <v>874192</v>
      </c>
      <c r="B1786">
        <v>1851</v>
      </c>
      <c r="C1786">
        <v>52.264395739527799</v>
      </c>
      <c r="D1786">
        <v>5.2186597996952004</v>
      </c>
    </row>
    <row r="1787" spans="1:4" x14ac:dyDescent="0.25">
      <c r="A1787">
        <v>874193</v>
      </c>
      <c r="B1787">
        <v>1852</v>
      </c>
      <c r="C1787">
        <v>52.264025278137801</v>
      </c>
      <c r="D1787">
        <v>5.2191388499921496</v>
      </c>
    </row>
    <row r="1788" spans="1:4" x14ac:dyDescent="0.25">
      <c r="A1788">
        <v>874194</v>
      </c>
      <c r="B1788">
        <v>1853</v>
      </c>
      <c r="C1788">
        <v>52.263697352744401</v>
      </c>
      <c r="D1788">
        <v>5.2195311628898597</v>
      </c>
    </row>
    <row r="1789" spans="1:4" x14ac:dyDescent="0.25">
      <c r="A1789">
        <v>874195</v>
      </c>
      <c r="B1789">
        <v>1854</v>
      </c>
      <c r="C1789">
        <v>52.263394821427603</v>
      </c>
      <c r="D1789">
        <v>5.2200077195938404</v>
      </c>
    </row>
    <row r="1790" spans="1:4" x14ac:dyDescent="0.25">
      <c r="A1790">
        <v>874196</v>
      </c>
      <c r="B1790">
        <v>1855</v>
      </c>
      <c r="C1790">
        <v>52.263119598693898</v>
      </c>
      <c r="D1790">
        <v>5.2205717740402804</v>
      </c>
    </row>
    <row r="1791" spans="1:4" x14ac:dyDescent="0.25">
      <c r="A1791">
        <v>874197</v>
      </c>
      <c r="B1791">
        <v>1856</v>
      </c>
      <c r="C1791">
        <v>52.262808767859603</v>
      </c>
      <c r="D1791">
        <v>5.2211076732783699</v>
      </c>
    </row>
    <row r="1792" spans="1:4" x14ac:dyDescent="0.25">
      <c r="A1792">
        <v>874198</v>
      </c>
      <c r="B1792">
        <v>2708</v>
      </c>
      <c r="C1792">
        <v>52.2645192787732</v>
      </c>
      <c r="D1792">
        <v>5.2183424240105802</v>
      </c>
    </row>
    <row r="1793" spans="1:4" x14ac:dyDescent="0.25">
      <c r="A1793">
        <v>874199</v>
      </c>
      <c r="B1793">
        <v>2709</v>
      </c>
      <c r="C1793">
        <v>52.264248727286102</v>
      </c>
      <c r="D1793">
        <v>5.2189192839139604</v>
      </c>
    </row>
    <row r="1794" spans="1:4" x14ac:dyDescent="0.25">
      <c r="A1794">
        <v>874200</v>
      </c>
      <c r="B1794">
        <v>2710</v>
      </c>
      <c r="C1794">
        <v>52.263832284376797</v>
      </c>
      <c r="D1794">
        <v>5.2193461596289099</v>
      </c>
    </row>
    <row r="1795" spans="1:4" x14ac:dyDescent="0.25">
      <c r="A1795">
        <v>874201</v>
      </c>
      <c r="B1795">
        <v>2712</v>
      </c>
      <c r="C1795">
        <v>52.263554250315003</v>
      </c>
      <c r="D1795">
        <v>5.2197510434042904</v>
      </c>
    </row>
    <row r="1796" spans="1:4" x14ac:dyDescent="0.25">
      <c r="A1796">
        <v>874202</v>
      </c>
      <c r="B1796">
        <v>2713</v>
      </c>
      <c r="C1796">
        <v>52.263282303051199</v>
      </c>
      <c r="D1796">
        <v>5.2203082555762403</v>
      </c>
    </row>
    <row r="1797" spans="1:4" x14ac:dyDescent="0.25">
      <c r="A1797">
        <v>874203</v>
      </c>
      <c r="B1797">
        <v>2719</v>
      </c>
      <c r="C1797">
        <v>52.262974243971399</v>
      </c>
      <c r="D1797">
        <v>5.2208686898230203</v>
      </c>
    </row>
    <row r="1798" spans="1:4" x14ac:dyDescent="0.25">
      <c r="A1798">
        <v>874204</v>
      </c>
      <c r="B1798">
        <v>2720</v>
      </c>
      <c r="C1798">
        <v>52.262586044802603</v>
      </c>
      <c r="D1798">
        <v>5.2213490955728403</v>
      </c>
    </row>
    <row r="1799" spans="1:4" x14ac:dyDescent="0.25">
      <c r="A1799">
        <v>874205</v>
      </c>
      <c r="B1799">
        <v>2721</v>
      </c>
      <c r="C1799">
        <v>52.2622228619068</v>
      </c>
      <c r="D1799">
        <v>5.2215900949567802</v>
      </c>
    </row>
    <row r="1800" spans="1:4" x14ac:dyDescent="0.25">
      <c r="A1800">
        <v>874206</v>
      </c>
      <c r="B1800">
        <v>2722</v>
      </c>
      <c r="C1800">
        <v>52.261821705874603</v>
      </c>
      <c r="D1800">
        <v>5.2218936018035604</v>
      </c>
    </row>
    <row r="1801" spans="1:4" x14ac:dyDescent="0.25">
      <c r="A1801">
        <v>874207</v>
      </c>
      <c r="B1801">
        <v>320</v>
      </c>
      <c r="C1801">
        <v>52.262038164967301</v>
      </c>
      <c r="D1801">
        <v>5.2217135012765397</v>
      </c>
    </row>
    <row r="1802" spans="1:4" x14ac:dyDescent="0.25">
      <c r="A1802">
        <v>874208</v>
      </c>
      <c r="B1802">
        <v>977</v>
      </c>
      <c r="C1802">
        <v>52.262404668919899</v>
      </c>
      <c r="D1802">
        <v>5.2214437256605502</v>
      </c>
    </row>
    <row r="1803" spans="1:4" x14ac:dyDescent="0.25">
      <c r="A1803">
        <v>874209</v>
      </c>
      <c r="B1803">
        <v>978</v>
      </c>
      <c r="C1803">
        <v>52.261611153033598</v>
      </c>
      <c r="D1803">
        <v>5.2218979283070404</v>
      </c>
    </row>
    <row r="1804" spans="1:4" x14ac:dyDescent="0.25">
      <c r="A1804">
        <v>874210</v>
      </c>
      <c r="B1804">
        <v>1036</v>
      </c>
      <c r="C1804">
        <v>52.243789603316003</v>
      </c>
      <c r="D1804">
        <v>5.2152750796732503</v>
      </c>
    </row>
    <row r="1805" spans="1:4" x14ac:dyDescent="0.25">
      <c r="A1805">
        <v>874211</v>
      </c>
      <c r="B1805">
        <v>1615</v>
      </c>
      <c r="C1805">
        <v>52.243810840298202</v>
      </c>
      <c r="D1805">
        <v>5.2156288827175201</v>
      </c>
    </row>
    <row r="1806" spans="1:4" x14ac:dyDescent="0.25">
      <c r="A1806">
        <v>874212</v>
      </c>
      <c r="B1806">
        <v>2281</v>
      </c>
      <c r="C1806">
        <v>52.244267157623</v>
      </c>
      <c r="D1806">
        <v>5.2148656901145198</v>
      </c>
    </row>
    <row r="1807" spans="1:4" x14ac:dyDescent="0.25">
      <c r="A1807">
        <v>874213</v>
      </c>
      <c r="B1807">
        <v>3000</v>
      </c>
      <c r="C1807">
        <v>52.243852020294803</v>
      </c>
      <c r="D1807">
        <v>5.2151683441663899</v>
      </c>
    </row>
    <row r="1808" spans="1:4" x14ac:dyDescent="0.25">
      <c r="A1808">
        <v>874214</v>
      </c>
      <c r="B1808">
        <v>515</v>
      </c>
      <c r="C1808">
        <v>52.243765488543502</v>
      </c>
      <c r="D1808">
        <v>5.2147740185600702</v>
      </c>
    </row>
    <row r="1809" spans="1:4" x14ac:dyDescent="0.25">
      <c r="A1809">
        <v>874215</v>
      </c>
      <c r="B1809">
        <v>1359</v>
      </c>
      <c r="C1809">
        <v>52.253891168463298</v>
      </c>
      <c r="D1809">
        <v>5.2297112630110298</v>
      </c>
    </row>
    <row r="1810" spans="1:4" x14ac:dyDescent="0.25">
      <c r="A1810">
        <v>874216</v>
      </c>
      <c r="B1810">
        <v>1360</v>
      </c>
      <c r="C1810">
        <v>52.254168550593597</v>
      </c>
      <c r="D1810">
        <v>5.2295655331207698</v>
      </c>
    </row>
    <row r="1811" spans="1:4" x14ac:dyDescent="0.25">
      <c r="A1811">
        <v>874217</v>
      </c>
      <c r="B1811" t="s">
        <v>53</v>
      </c>
      <c r="C1811">
        <v>52.254515545425903</v>
      </c>
      <c r="D1811">
        <v>5.22839884485317</v>
      </c>
    </row>
    <row r="1812" spans="1:4" x14ac:dyDescent="0.25">
      <c r="A1812">
        <v>874218</v>
      </c>
      <c r="B1812" t="s">
        <v>54</v>
      </c>
      <c r="C1812">
        <v>52.254430531142702</v>
      </c>
      <c r="D1812">
        <v>5.2280924549157799</v>
      </c>
    </row>
    <row r="1813" spans="1:4" x14ac:dyDescent="0.25">
      <c r="A1813">
        <v>874219</v>
      </c>
      <c r="B1813" t="s">
        <v>55</v>
      </c>
      <c r="C1813">
        <v>52.254292996922999</v>
      </c>
      <c r="D1813">
        <v>5.2276359774256802</v>
      </c>
    </row>
    <row r="1814" spans="1:4" x14ac:dyDescent="0.25">
      <c r="A1814">
        <v>874220</v>
      </c>
      <c r="B1814" t="s">
        <v>56</v>
      </c>
      <c r="C1814">
        <v>52.254111750087297</v>
      </c>
      <c r="D1814">
        <v>5.22777959220618</v>
      </c>
    </row>
    <row r="1815" spans="1:4" x14ac:dyDescent="0.25">
      <c r="A1815">
        <v>874221</v>
      </c>
      <c r="B1815" t="s">
        <v>57</v>
      </c>
      <c r="C1815">
        <v>52.254211457514799</v>
      </c>
      <c r="D1815">
        <v>5.22795692149709</v>
      </c>
    </row>
    <row r="1816" spans="1:4" x14ac:dyDescent="0.25">
      <c r="A1816">
        <v>874222</v>
      </c>
      <c r="B1816" t="s">
        <v>58</v>
      </c>
      <c r="C1816">
        <v>52.254236696045801</v>
      </c>
      <c r="D1816">
        <v>5.22819715739677</v>
      </c>
    </row>
    <row r="1817" spans="1:4" x14ac:dyDescent="0.25">
      <c r="A1817">
        <v>874223</v>
      </c>
      <c r="B1817" t="s">
        <v>59</v>
      </c>
      <c r="C1817">
        <v>52.254308359445098</v>
      </c>
      <c r="D1817">
        <v>5.2282820555047698</v>
      </c>
    </row>
    <row r="1818" spans="1:4" x14ac:dyDescent="0.25">
      <c r="A1818">
        <v>874224</v>
      </c>
      <c r="B1818" t="s">
        <v>60</v>
      </c>
      <c r="C1818">
        <v>52.254323105881802</v>
      </c>
      <c r="D1818">
        <v>5.2284968206246401</v>
      </c>
    </row>
    <row r="1819" spans="1:4" x14ac:dyDescent="0.25">
      <c r="A1819">
        <v>874225</v>
      </c>
      <c r="B1819" t="s">
        <v>61</v>
      </c>
      <c r="C1819">
        <v>52.254420417459897</v>
      </c>
      <c r="D1819">
        <v>5.2286670279322802</v>
      </c>
    </row>
    <row r="1820" spans="1:4" x14ac:dyDescent="0.25">
      <c r="A1820">
        <v>874226</v>
      </c>
      <c r="B1820" t="s">
        <v>62</v>
      </c>
      <c r="C1820">
        <v>52.254439661376203</v>
      </c>
      <c r="D1820">
        <v>5.2288946484382999</v>
      </c>
    </row>
    <row r="1821" spans="1:4" x14ac:dyDescent="0.25">
      <c r="A1821">
        <v>874227</v>
      </c>
      <c r="B1821" t="s">
        <v>63</v>
      </c>
      <c r="C1821">
        <v>52.254518742819897</v>
      </c>
      <c r="D1821">
        <v>5.2289981110758896</v>
      </c>
    </row>
    <row r="1822" spans="1:4" x14ac:dyDescent="0.25">
      <c r="A1822">
        <v>874228</v>
      </c>
      <c r="B1822" t="s">
        <v>64</v>
      </c>
      <c r="C1822">
        <v>52.254475996128697</v>
      </c>
      <c r="D1822">
        <v>5.2292150252406104</v>
      </c>
    </row>
    <row r="1823" spans="1:4" x14ac:dyDescent="0.25">
      <c r="A1823">
        <v>874229</v>
      </c>
      <c r="B1823" t="s">
        <v>65</v>
      </c>
      <c r="C1823">
        <v>52.254186398676197</v>
      </c>
      <c r="D1823">
        <v>5.2293726664163103</v>
      </c>
    </row>
    <row r="1824" spans="1:4" x14ac:dyDescent="0.25">
      <c r="A1824">
        <v>874230</v>
      </c>
      <c r="B1824" t="s">
        <v>66</v>
      </c>
      <c r="C1824">
        <v>52.2542367420414</v>
      </c>
      <c r="D1824">
        <v>5.2291891558499097</v>
      </c>
    </row>
    <row r="1825" spans="1:4" x14ac:dyDescent="0.25">
      <c r="A1825">
        <v>874231</v>
      </c>
      <c r="B1825" t="s">
        <v>67</v>
      </c>
      <c r="C1825">
        <v>52.254264955216399</v>
      </c>
      <c r="D1825">
        <v>5.2288698662926798</v>
      </c>
    </row>
    <row r="1826" spans="1:4" x14ac:dyDescent="0.25">
      <c r="A1826">
        <v>874233</v>
      </c>
      <c r="B1826" t="s">
        <v>68</v>
      </c>
      <c r="C1826">
        <v>52.254147675895901</v>
      </c>
      <c r="D1826">
        <v>5.2284724121863402</v>
      </c>
    </row>
    <row r="1827" spans="1:4" x14ac:dyDescent="0.25">
      <c r="A1827">
        <v>874235</v>
      </c>
      <c r="B1827" t="s">
        <v>69</v>
      </c>
      <c r="C1827">
        <v>52.254044586008398</v>
      </c>
      <c r="D1827">
        <v>5.2281239540295603</v>
      </c>
    </row>
    <row r="1828" spans="1:4" x14ac:dyDescent="0.25">
      <c r="A1828">
        <v>874237</v>
      </c>
      <c r="B1828" t="s">
        <v>70</v>
      </c>
      <c r="C1828">
        <v>52.253886616604198</v>
      </c>
      <c r="D1828">
        <v>5.2278099820456196</v>
      </c>
    </row>
    <row r="1829" spans="1:4" x14ac:dyDescent="0.25">
      <c r="A1829">
        <v>874238</v>
      </c>
      <c r="B1829" t="s">
        <v>71</v>
      </c>
      <c r="C1829">
        <v>52.253949414637297</v>
      </c>
      <c r="D1829">
        <v>5.2283839345504699</v>
      </c>
    </row>
    <row r="1830" spans="1:4" x14ac:dyDescent="0.25">
      <c r="A1830">
        <v>874239</v>
      </c>
      <c r="B1830" t="s">
        <v>72</v>
      </c>
      <c r="C1830">
        <v>52.2539377056682</v>
      </c>
      <c r="D1830">
        <v>5.2285356478903999</v>
      </c>
    </row>
    <row r="1831" spans="1:4" x14ac:dyDescent="0.25">
      <c r="A1831">
        <v>874240</v>
      </c>
      <c r="B1831" t="s">
        <v>73</v>
      </c>
      <c r="C1831">
        <v>52.254104223162798</v>
      </c>
      <c r="D1831">
        <v>5.2289072782752601</v>
      </c>
    </row>
    <row r="1832" spans="1:4" x14ac:dyDescent="0.25">
      <c r="A1832">
        <v>874241</v>
      </c>
      <c r="B1832" t="s">
        <v>74</v>
      </c>
      <c r="C1832">
        <v>52.254079822663698</v>
      </c>
      <c r="D1832">
        <v>5.2291711509977796</v>
      </c>
    </row>
    <row r="1833" spans="1:4" x14ac:dyDescent="0.25">
      <c r="A1833">
        <v>874242</v>
      </c>
      <c r="B1833" t="s">
        <v>75</v>
      </c>
      <c r="C1833">
        <v>52.253738095569098</v>
      </c>
      <c r="D1833">
        <v>5.2293205154878599</v>
      </c>
    </row>
    <row r="1834" spans="1:4" x14ac:dyDescent="0.25">
      <c r="A1834">
        <v>874243</v>
      </c>
      <c r="B1834" t="s">
        <v>76</v>
      </c>
      <c r="C1834">
        <v>52.253744589118</v>
      </c>
      <c r="D1834">
        <v>5.2291188880425601</v>
      </c>
    </row>
    <row r="1835" spans="1:4" x14ac:dyDescent="0.25">
      <c r="A1835">
        <v>874244</v>
      </c>
      <c r="B1835" t="s">
        <v>77</v>
      </c>
      <c r="C1835">
        <v>52.253724891509002</v>
      </c>
      <c r="D1835">
        <v>5.2287568735763799</v>
      </c>
    </row>
    <row r="1836" spans="1:4" x14ac:dyDescent="0.25">
      <c r="A1836">
        <v>874245</v>
      </c>
      <c r="B1836" t="s">
        <v>78</v>
      </c>
      <c r="C1836">
        <v>52.254807108060298</v>
      </c>
      <c r="D1836">
        <v>5.2292167975522599</v>
      </c>
    </row>
    <row r="1837" spans="1:4" x14ac:dyDescent="0.25">
      <c r="A1837">
        <v>874246</v>
      </c>
      <c r="B1837" t="s">
        <v>79</v>
      </c>
      <c r="C1837">
        <v>52.254700145792803</v>
      </c>
      <c r="D1837">
        <v>5.2291099032296904</v>
      </c>
    </row>
    <row r="1838" spans="1:4" x14ac:dyDescent="0.25">
      <c r="A1838">
        <v>874247</v>
      </c>
      <c r="B1838" t="s">
        <v>80</v>
      </c>
      <c r="C1838">
        <v>52.254640139332103</v>
      </c>
      <c r="D1838">
        <v>5.2288222630652097</v>
      </c>
    </row>
    <row r="1839" spans="1:4" x14ac:dyDescent="0.25">
      <c r="A1839">
        <v>874248</v>
      </c>
      <c r="B1839">
        <v>3085</v>
      </c>
      <c r="C1839">
        <v>52.247022446475</v>
      </c>
      <c r="D1839">
        <v>5.2353472257725304</v>
      </c>
    </row>
    <row r="1840" spans="1:4" x14ac:dyDescent="0.25">
      <c r="A1840">
        <v>874249</v>
      </c>
      <c r="B1840">
        <v>3086</v>
      </c>
      <c r="C1840">
        <v>52.246905422412397</v>
      </c>
      <c r="D1840">
        <v>5.2350360078812797</v>
      </c>
    </row>
    <row r="1841" spans="1:4" x14ac:dyDescent="0.25">
      <c r="A1841">
        <v>874250</v>
      </c>
      <c r="B1841">
        <v>3087</v>
      </c>
      <c r="C1841">
        <v>52.246752750358297</v>
      </c>
      <c r="D1841">
        <v>5.2347524893274304</v>
      </c>
    </row>
    <row r="1842" spans="1:4" x14ac:dyDescent="0.25">
      <c r="A1842">
        <v>874251</v>
      </c>
      <c r="B1842">
        <v>3088</v>
      </c>
      <c r="C1842">
        <v>52.2466302171078</v>
      </c>
      <c r="D1842">
        <v>5.2344559171688001</v>
      </c>
    </row>
    <row r="1843" spans="1:4" x14ac:dyDescent="0.25">
      <c r="A1843">
        <v>874252</v>
      </c>
      <c r="B1843">
        <v>3089</v>
      </c>
      <c r="C1843">
        <v>52.246494522089201</v>
      </c>
      <c r="D1843">
        <v>5.2342473120972404</v>
      </c>
    </row>
    <row r="1844" spans="1:4" x14ac:dyDescent="0.25">
      <c r="A1844">
        <v>874253</v>
      </c>
      <c r="B1844">
        <v>3090</v>
      </c>
      <c r="C1844">
        <v>52.246465126619498</v>
      </c>
      <c r="D1844">
        <v>5.2339191141745998</v>
      </c>
    </row>
    <row r="1845" spans="1:4" x14ac:dyDescent="0.25">
      <c r="A1845">
        <v>874254</v>
      </c>
      <c r="B1845">
        <v>3091</v>
      </c>
      <c r="C1845">
        <v>52.246396385599901</v>
      </c>
      <c r="D1845">
        <v>5.2336432480839701</v>
      </c>
    </row>
    <row r="1846" spans="1:4" x14ac:dyDescent="0.25">
      <c r="A1846">
        <v>874255</v>
      </c>
      <c r="B1846">
        <v>3092</v>
      </c>
      <c r="C1846">
        <v>52.246250495250599</v>
      </c>
      <c r="D1846">
        <v>5.2333753970719901</v>
      </c>
    </row>
    <row r="1847" spans="1:4" x14ac:dyDescent="0.25">
      <c r="A1847">
        <v>874256</v>
      </c>
      <c r="B1847">
        <v>3093</v>
      </c>
      <c r="C1847">
        <v>52.246286896760999</v>
      </c>
      <c r="D1847">
        <v>5.2330791570522202</v>
      </c>
    </row>
    <row r="1848" spans="1:4" x14ac:dyDescent="0.25">
      <c r="A1848">
        <v>874257</v>
      </c>
      <c r="B1848">
        <v>3094</v>
      </c>
      <c r="C1848">
        <v>52.246225007104499</v>
      </c>
      <c r="D1848">
        <v>5.2327462524132304</v>
      </c>
    </row>
    <row r="1849" spans="1:4" x14ac:dyDescent="0.25">
      <c r="A1849">
        <v>874258</v>
      </c>
      <c r="B1849">
        <v>3095</v>
      </c>
      <c r="C1849">
        <v>52.246161775178102</v>
      </c>
      <c r="D1849">
        <v>5.2324051649639403</v>
      </c>
    </row>
    <row r="1850" spans="1:4" x14ac:dyDescent="0.25">
      <c r="A1850">
        <v>874259</v>
      </c>
      <c r="B1850">
        <v>3096</v>
      </c>
      <c r="C1850">
        <v>52.246101439537</v>
      </c>
      <c r="D1850">
        <v>5.2320776331235299</v>
      </c>
    </row>
    <row r="1851" spans="1:4" x14ac:dyDescent="0.25">
      <c r="A1851">
        <v>874260</v>
      </c>
      <c r="B1851">
        <v>3097</v>
      </c>
      <c r="C1851">
        <v>52.246035448965799</v>
      </c>
      <c r="D1851">
        <v>5.2317214210880598</v>
      </c>
    </row>
    <row r="1852" spans="1:4" x14ac:dyDescent="0.25">
      <c r="A1852">
        <v>874261</v>
      </c>
      <c r="B1852">
        <v>3098</v>
      </c>
      <c r="C1852">
        <v>52.245911111655602</v>
      </c>
      <c r="D1852">
        <v>5.2314049439046997</v>
      </c>
    </row>
    <row r="1853" spans="1:4" x14ac:dyDescent="0.25">
      <c r="A1853">
        <v>874262</v>
      </c>
      <c r="B1853">
        <v>3099</v>
      </c>
      <c r="C1853">
        <v>52.2459172036422</v>
      </c>
      <c r="D1853">
        <v>5.2310795650187503</v>
      </c>
    </row>
    <row r="1854" spans="1:4" x14ac:dyDescent="0.25">
      <c r="A1854">
        <v>874263</v>
      </c>
      <c r="B1854">
        <v>3100</v>
      </c>
      <c r="C1854">
        <v>52.2458456679839</v>
      </c>
      <c r="D1854">
        <v>5.2306891847541603</v>
      </c>
    </row>
    <row r="1855" spans="1:4" x14ac:dyDescent="0.25">
      <c r="A1855">
        <v>874264</v>
      </c>
      <c r="B1855">
        <v>3101</v>
      </c>
      <c r="C1855">
        <v>52.245720049447101</v>
      </c>
      <c r="D1855">
        <v>5.2303540969480196</v>
      </c>
    </row>
    <row r="1856" spans="1:4" x14ac:dyDescent="0.25">
      <c r="A1856">
        <v>874265</v>
      </c>
      <c r="B1856">
        <v>3102</v>
      </c>
      <c r="C1856">
        <v>52.245716619705</v>
      </c>
      <c r="D1856">
        <v>5.2299921220235497</v>
      </c>
    </row>
    <row r="1857" spans="1:4" x14ac:dyDescent="0.25">
      <c r="A1857">
        <v>874266</v>
      </c>
      <c r="B1857">
        <v>3103</v>
      </c>
      <c r="C1857">
        <v>52.245665208254202</v>
      </c>
      <c r="D1857">
        <v>5.2297132532126804</v>
      </c>
    </row>
    <row r="1858" spans="1:4" x14ac:dyDescent="0.25">
      <c r="A1858">
        <v>874267</v>
      </c>
      <c r="B1858">
        <v>3104</v>
      </c>
      <c r="C1858">
        <v>52.245600894593103</v>
      </c>
      <c r="D1858">
        <v>5.2293677782335202</v>
      </c>
    </row>
    <row r="1859" spans="1:4" x14ac:dyDescent="0.25">
      <c r="A1859">
        <v>874268</v>
      </c>
      <c r="B1859">
        <v>3105</v>
      </c>
      <c r="C1859">
        <v>52.245540530383302</v>
      </c>
      <c r="D1859">
        <v>5.22903473784684</v>
      </c>
    </row>
    <row r="1860" spans="1:4" x14ac:dyDescent="0.25">
      <c r="A1860">
        <v>874269</v>
      </c>
      <c r="B1860">
        <v>3106</v>
      </c>
      <c r="C1860">
        <v>52.245484652863198</v>
      </c>
      <c r="D1860">
        <v>5.2287011007906701</v>
      </c>
    </row>
    <row r="1861" spans="1:4" x14ac:dyDescent="0.25">
      <c r="A1861">
        <v>874270</v>
      </c>
      <c r="B1861">
        <v>3107</v>
      </c>
      <c r="C1861">
        <v>52.245431962271603</v>
      </c>
      <c r="D1861">
        <v>5.2283684872485097</v>
      </c>
    </row>
    <row r="1862" spans="1:4" x14ac:dyDescent="0.25">
      <c r="A1862">
        <v>874271</v>
      </c>
      <c r="B1862">
        <v>3108</v>
      </c>
      <c r="C1862">
        <v>52.245515281079498</v>
      </c>
      <c r="D1862">
        <v>5.2280392377769997</v>
      </c>
    </row>
    <row r="1863" spans="1:4" x14ac:dyDescent="0.25">
      <c r="A1863">
        <v>874272</v>
      </c>
      <c r="B1863">
        <v>2652</v>
      </c>
      <c r="C1863">
        <v>52.260446118420703</v>
      </c>
      <c r="D1863">
        <v>5.21285384449933</v>
      </c>
    </row>
    <row r="1864" spans="1:4" x14ac:dyDescent="0.25">
      <c r="A1864">
        <v>874273</v>
      </c>
      <c r="B1864">
        <v>2653</v>
      </c>
      <c r="C1864">
        <v>52.261332772375503</v>
      </c>
      <c r="D1864">
        <v>5.2108016865785203</v>
      </c>
    </row>
    <row r="1865" spans="1:4" x14ac:dyDescent="0.25">
      <c r="A1865">
        <v>874274</v>
      </c>
      <c r="B1865">
        <v>29</v>
      </c>
      <c r="C1865">
        <v>52.2608859221044</v>
      </c>
      <c r="D1865">
        <v>5.2118657298860596</v>
      </c>
    </row>
    <row r="1866" spans="1:4" x14ac:dyDescent="0.25">
      <c r="A1866">
        <v>874275</v>
      </c>
      <c r="B1866">
        <v>941</v>
      </c>
      <c r="C1866">
        <v>52.259994448726196</v>
      </c>
      <c r="D1866">
        <v>5.2133783859824501</v>
      </c>
    </row>
    <row r="1867" spans="1:4" x14ac:dyDescent="0.25">
      <c r="A1867">
        <v>874276</v>
      </c>
      <c r="B1867">
        <v>942</v>
      </c>
      <c r="C1867">
        <v>52.260236127957498</v>
      </c>
      <c r="D1867">
        <v>5.2131604562869702</v>
      </c>
    </row>
    <row r="1868" spans="1:4" x14ac:dyDescent="0.25">
      <c r="A1868">
        <v>874277</v>
      </c>
      <c r="B1868">
        <v>943</v>
      </c>
      <c r="C1868">
        <v>52.260586461522898</v>
      </c>
      <c r="D1868">
        <v>5.2124529689705996</v>
      </c>
    </row>
    <row r="1869" spans="1:4" x14ac:dyDescent="0.25">
      <c r="A1869">
        <v>874278</v>
      </c>
      <c r="B1869">
        <v>944</v>
      </c>
      <c r="C1869">
        <v>52.260830012381298</v>
      </c>
      <c r="D1869">
        <v>5.2122104438199797</v>
      </c>
    </row>
    <row r="1870" spans="1:4" x14ac:dyDescent="0.25">
      <c r="A1870">
        <v>874279</v>
      </c>
      <c r="B1870">
        <v>945</v>
      </c>
      <c r="C1870">
        <v>52.2610790106054</v>
      </c>
      <c r="D1870">
        <v>5.2115882664763298</v>
      </c>
    </row>
    <row r="1871" spans="1:4" x14ac:dyDescent="0.25">
      <c r="A1871">
        <v>874280</v>
      </c>
      <c r="B1871">
        <v>946</v>
      </c>
      <c r="C1871">
        <v>52.261212702844901</v>
      </c>
      <c r="D1871">
        <v>5.2112138567231696</v>
      </c>
    </row>
    <row r="1872" spans="1:4" x14ac:dyDescent="0.25">
      <c r="A1872">
        <v>874281</v>
      </c>
      <c r="B1872">
        <v>947</v>
      </c>
      <c r="C1872">
        <v>52.261459402445197</v>
      </c>
      <c r="D1872">
        <v>5.2103132551181996</v>
      </c>
    </row>
    <row r="1873" spans="1:4" x14ac:dyDescent="0.25">
      <c r="A1873">
        <v>874282</v>
      </c>
      <c r="B1873">
        <v>948</v>
      </c>
      <c r="C1873">
        <v>52.261509799134501</v>
      </c>
      <c r="D1873">
        <v>5.2099544723540996</v>
      </c>
    </row>
    <row r="1874" spans="1:4" x14ac:dyDescent="0.25">
      <c r="A1874">
        <v>874283</v>
      </c>
      <c r="B1874">
        <v>949</v>
      </c>
      <c r="C1874">
        <v>52.261669243315303</v>
      </c>
      <c r="D1874">
        <v>5.2097425148113903</v>
      </c>
    </row>
    <row r="1875" spans="1:4" x14ac:dyDescent="0.25">
      <c r="A1875">
        <v>874284</v>
      </c>
      <c r="B1875">
        <v>1134</v>
      </c>
      <c r="C1875">
        <v>52.269179099019297</v>
      </c>
      <c r="D1875">
        <v>5.2258918334853099</v>
      </c>
    </row>
    <row r="1876" spans="1:4" x14ac:dyDescent="0.25">
      <c r="A1876">
        <v>874285</v>
      </c>
      <c r="B1876">
        <v>1135</v>
      </c>
      <c r="C1876">
        <v>52.269055496605297</v>
      </c>
      <c r="D1876">
        <v>5.2250933324474804</v>
      </c>
    </row>
    <row r="1877" spans="1:4" x14ac:dyDescent="0.25">
      <c r="A1877">
        <v>874286</v>
      </c>
      <c r="B1877">
        <v>1136</v>
      </c>
      <c r="C1877">
        <v>52.268812772204399</v>
      </c>
      <c r="D1877">
        <v>5.2243993335179599</v>
      </c>
    </row>
    <row r="1878" spans="1:4" x14ac:dyDescent="0.25">
      <c r="A1878">
        <v>874287</v>
      </c>
      <c r="B1878">
        <v>1137</v>
      </c>
      <c r="C1878">
        <v>52.268692092042002</v>
      </c>
      <c r="D1878">
        <v>5.2240612044597796</v>
      </c>
    </row>
    <row r="1879" spans="1:4" x14ac:dyDescent="0.25">
      <c r="A1879">
        <v>874288</v>
      </c>
      <c r="B1879">
        <v>1138</v>
      </c>
      <c r="C1879">
        <v>52.268412462148099</v>
      </c>
      <c r="D1879">
        <v>5.2234238107729301</v>
      </c>
    </row>
    <row r="1880" spans="1:4" x14ac:dyDescent="0.25">
      <c r="A1880">
        <v>874289</v>
      </c>
      <c r="B1880">
        <v>1139</v>
      </c>
      <c r="C1880">
        <v>52.268325462140297</v>
      </c>
      <c r="D1880">
        <v>5.2230382924979004</v>
      </c>
    </row>
    <row r="1881" spans="1:4" x14ac:dyDescent="0.25">
      <c r="A1881">
        <v>874290</v>
      </c>
      <c r="B1881">
        <v>1140</v>
      </c>
      <c r="C1881">
        <v>52.268232354981102</v>
      </c>
      <c r="D1881">
        <v>5.2222348249618999</v>
      </c>
    </row>
    <row r="1882" spans="1:4" x14ac:dyDescent="0.25">
      <c r="A1882">
        <v>874291</v>
      </c>
      <c r="B1882">
        <v>1141</v>
      </c>
      <c r="C1882">
        <v>52.268261481084998</v>
      </c>
      <c r="D1882">
        <v>5.2218058330743604</v>
      </c>
    </row>
    <row r="1883" spans="1:4" x14ac:dyDescent="0.25">
      <c r="A1883">
        <v>874292</v>
      </c>
      <c r="B1883">
        <v>1142</v>
      </c>
      <c r="C1883">
        <v>52.2686005492371</v>
      </c>
      <c r="D1883">
        <v>5.22071315918667</v>
      </c>
    </row>
    <row r="1884" spans="1:4" x14ac:dyDescent="0.25">
      <c r="A1884">
        <v>874293</v>
      </c>
      <c r="B1884">
        <v>1143</v>
      </c>
      <c r="C1884">
        <v>52.268617418257101</v>
      </c>
      <c r="D1884">
        <v>5.2198862069374501</v>
      </c>
    </row>
    <row r="1885" spans="1:4" x14ac:dyDescent="0.25">
      <c r="A1885">
        <v>874294</v>
      </c>
      <c r="B1885">
        <v>1144</v>
      </c>
      <c r="C1885">
        <v>52.268279105604698</v>
      </c>
      <c r="D1885">
        <v>5.2192752817788799</v>
      </c>
    </row>
    <row r="1886" spans="1:4" x14ac:dyDescent="0.25">
      <c r="A1886">
        <v>874295</v>
      </c>
      <c r="B1886">
        <v>1145</v>
      </c>
      <c r="C1886">
        <v>52.268103146990398</v>
      </c>
      <c r="D1886">
        <v>5.2189892244242797</v>
      </c>
    </row>
    <row r="1887" spans="1:4" x14ac:dyDescent="0.25">
      <c r="A1887">
        <v>874296</v>
      </c>
      <c r="B1887">
        <v>524</v>
      </c>
      <c r="C1887">
        <v>52.268690422633</v>
      </c>
      <c r="D1887">
        <v>5.22028711272434</v>
      </c>
    </row>
    <row r="1888" spans="1:4" x14ac:dyDescent="0.25">
      <c r="A1888">
        <v>874297</v>
      </c>
      <c r="B1888">
        <v>864</v>
      </c>
      <c r="C1888">
        <v>52.269165065061401</v>
      </c>
      <c r="D1888">
        <v>5.2254935638013196</v>
      </c>
    </row>
    <row r="1889" spans="1:4" x14ac:dyDescent="0.25">
      <c r="A1889">
        <v>874298</v>
      </c>
      <c r="B1889">
        <v>865</v>
      </c>
      <c r="C1889">
        <v>52.268929298638298</v>
      </c>
      <c r="D1889">
        <v>5.22473935794019</v>
      </c>
    </row>
    <row r="1890" spans="1:4" x14ac:dyDescent="0.25">
      <c r="A1890">
        <v>874299</v>
      </c>
      <c r="B1890">
        <v>866</v>
      </c>
      <c r="C1890">
        <v>52.268583663507101</v>
      </c>
      <c r="D1890">
        <v>5.2237502875673201</v>
      </c>
    </row>
    <row r="1891" spans="1:4" x14ac:dyDescent="0.25">
      <c r="A1891">
        <v>874300</v>
      </c>
      <c r="B1891">
        <v>867</v>
      </c>
      <c r="C1891">
        <v>52.268263856912903</v>
      </c>
      <c r="D1891">
        <v>5.2226412930613098</v>
      </c>
    </row>
    <row r="1892" spans="1:4" x14ac:dyDescent="0.25">
      <c r="A1892">
        <v>874301</v>
      </c>
      <c r="B1892">
        <v>868</v>
      </c>
      <c r="C1892">
        <v>52.268409610856402</v>
      </c>
      <c r="D1892">
        <v>5.2214621827978798</v>
      </c>
    </row>
    <row r="1893" spans="1:4" x14ac:dyDescent="0.25">
      <c r="A1893">
        <v>874302</v>
      </c>
      <c r="B1893">
        <v>869</v>
      </c>
      <c r="C1893">
        <v>52.268503780082902</v>
      </c>
      <c r="D1893">
        <v>5.22108108193635</v>
      </c>
    </row>
    <row r="1894" spans="1:4" x14ac:dyDescent="0.25">
      <c r="A1894">
        <v>874303</v>
      </c>
      <c r="B1894">
        <v>870</v>
      </c>
      <c r="C1894">
        <v>52.268452035209499</v>
      </c>
      <c r="D1894">
        <v>5.21956783200143</v>
      </c>
    </row>
    <row r="1895" spans="1:4" x14ac:dyDescent="0.25">
      <c r="A1895">
        <v>874304</v>
      </c>
      <c r="B1895">
        <v>1608</v>
      </c>
      <c r="C1895">
        <v>52.260279267964201</v>
      </c>
      <c r="D1895">
        <v>5.2291977775201399</v>
      </c>
    </row>
    <row r="1896" spans="1:4" x14ac:dyDescent="0.25">
      <c r="A1896">
        <v>874305</v>
      </c>
      <c r="B1896">
        <v>1609</v>
      </c>
      <c r="C1896">
        <v>52.260958931004502</v>
      </c>
      <c r="D1896">
        <v>5.2289408295784696</v>
      </c>
    </row>
    <row r="1897" spans="1:4" x14ac:dyDescent="0.25">
      <c r="A1897">
        <v>874306</v>
      </c>
      <c r="B1897">
        <v>193</v>
      </c>
      <c r="C1897">
        <v>52.260035728087701</v>
      </c>
      <c r="D1897">
        <v>5.2290444227371298</v>
      </c>
    </row>
    <row r="1898" spans="1:4" x14ac:dyDescent="0.25">
      <c r="A1898">
        <v>874307</v>
      </c>
      <c r="B1898">
        <v>195</v>
      </c>
      <c r="C1898">
        <v>52.260473336606303</v>
      </c>
      <c r="D1898">
        <v>5.2291239922268096</v>
      </c>
    </row>
    <row r="1899" spans="1:4" x14ac:dyDescent="0.25">
      <c r="A1899">
        <v>874308</v>
      </c>
      <c r="B1899">
        <v>748</v>
      </c>
      <c r="C1899">
        <v>52.260706485097302</v>
      </c>
      <c r="D1899">
        <v>5.2289071201004997</v>
      </c>
    </row>
    <row r="1900" spans="1:4" x14ac:dyDescent="0.25">
      <c r="A1900">
        <v>874309</v>
      </c>
      <c r="B1900">
        <v>798</v>
      </c>
      <c r="C1900">
        <v>52.261219486702998</v>
      </c>
      <c r="D1900">
        <v>5.2287630008154196</v>
      </c>
    </row>
    <row r="1901" spans="1:4" x14ac:dyDescent="0.25">
      <c r="A1901">
        <v>874310</v>
      </c>
      <c r="B1901">
        <v>3335</v>
      </c>
      <c r="C1901">
        <v>52.266556200384699</v>
      </c>
      <c r="D1901">
        <v>5.2058668371462602</v>
      </c>
    </row>
    <row r="1902" spans="1:4" x14ac:dyDescent="0.25">
      <c r="A1902">
        <v>874311</v>
      </c>
      <c r="B1902">
        <v>3334</v>
      </c>
      <c r="C1902">
        <v>52.2664213511746</v>
      </c>
      <c r="D1902">
        <v>5.2064651035861402</v>
      </c>
    </row>
    <row r="1903" spans="1:4" x14ac:dyDescent="0.25">
      <c r="A1903">
        <v>874312</v>
      </c>
      <c r="B1903">
        <v>3333</v>
      </c>
      <c r="C1903">
        <v>52.266293643950597</v>
      </c>
      <c r="D1903">
        <v>5.2070076648233004</v>
      </c>
    </row>
    <row r="1904" spans="1:4" x14ac:dyDescent="0.25">
      <c r="A1904">
        <v>874313</v>
      </c>
      <c r="B1904">
        <v>2148</v>
      </c>
      <c r="C1904">
        <v>52.266278707409398</v>
      </c>
      <c r="D1904">
        <v>5.2075072215524196</v>
      </c>
    </row>
    <row r="1905" spans="1:4" x14ac:dyDescent="0.25">
      <c r="A1905">
        <v>874315</v>
      </c>
      <c r="B1905">
        <v>3332</v>
      </c>
      <c r="C1905">
        <v>52.266199813467502</v>
      </c>
      <c r="D1905">
        <v>5.2075527821590599</v>
      </c>
    </row>
    <row r="1906" spans="1:4" x14ac:dyDescent="0.25">
      <c r="A1906">
        <v>874316</v>
      </c>
      <c r="B1906">
        <v>2152</v>
      </c>
      <c r="C1906">
        <v>52.266079966957498</v>
      </c>
      <c r="D1906">
        <v>5.2080164576641303</v>
      </c>
    </row>
    <row r="1907" spans="1:4" x14ac:dyDescent="0.25">
      <c r="A1907">
        <v>874317</v>
      </c>
      <c r="B1907">
        <v>2154</v>
      </c>
      <c r="C1907">
        <v>52.2659897682394</v>
      </c>
      <c r="D1907">
        <v>5.2084631681242399</v>
      </c>
    </row>
    <row r="1908" spans="1:4" x14ac:dyDescent="0.25">
      <c r="A1908">
        <v>874318</v>
      </c>
      <c r="B1908">
        <v>2160</v>
      </c>
      <c r="C1908">
        <v>52.267788502671699</v>
      </c>
      <c r="D1908">
        <v>5.2039670943776901</v>
      </c>
    </row>
    <row r="1909" spans="1:4" x14ac:dyDescent="0.25">
      <c r="A1909">
        <v>874319</v>
      </c>
      <c r="B1909">
        <v>2161</v>
      </c>
      <c r="C1909">
        <v>52.267698046902403</v>
      </c>
      <c r="D1909">
        <v>5.2036718430256803</v>
      </c>
    </row>
    <row r="1910" spans="1:4" x14ac:dyDescent="0.25">
      <c r="A1910">
        <v>874320</v>
      </c>
      <c r="B1910">
        <v>397</v>
      </c>
      <c r="C1910">
        <v>52.265610568452303</v>
      </c>
      <c r="D1910">
        <v>5.2072845449666598</v>
      </c>
    </row>
    <row r="1911" spans="1:4" x14ac:dyDescent="0.25">
      <c r="A1911">
        <v>874321</v>
      </c>
      <c r="B1911">
        <v>3344</v>
      </c>
      <c r="C1911">
        <v>52.2658055062074</v>
      </c>
      <c r="D1911">
        <v>5.20736621449438</v>
      </c>
    </row>
    <row r="1912" spans="1:4" x14ac:dyDescent="0.25">
      <c r="A1912">
        <v>874322</v>
      </c>
      <c r="B1912">
        <v>457</v>
      </c>
      <c r="C1912">
        <v>52.265180161436398</v>
      </c>
      <c r="D1912">
        <v>5.20737485109884</v>
      </c>
    </row>
    <row r="1913" spans="1:4" x14ac:dyDescent="0.25">
      <c r="A1913">
        <v>874323</v>
      </c>
      <c r="B1913">
        <v>794</v>
      </c>
      <c r="C1913">
        <v>52.265912984276099</v>
      </c>
      <c r="D1913">
        <v>5.2093615232317996</v>
      </c>
    </row>
    <row r="1914" spans="1:4" x14ac:dyDescent="0.25">
      <c r="A1914">
        <v>874324</v>
      </c>
      <c r="B1914">
        <v>2162</v>
      </c>
      <c r="C1914">
        <v>52.251478533089397</v>
      </c>
      <c r="D1914">
        <v>5.2148878307936997</v>
      </c>
    </row>
    <row r="1915" spans="1:4" x14ac:dyDescent="0.25">
      <c r="A1915">
        <v>874325</v>
      </c>
      <c r="B1915">
        <v>2163</v>
      </c>
      <c r="C1915">
        <v>52.251258778394799</v>
      </c>
      <c r="D1915">
        <v>5.2149467140200603</v>
      </c>
    </row>
    <row r="1916" spans="1:4" x14ac:dyDescent="0.25">
      <c r="A1916">
        <v>874326</v>
      </c>
      <c r="B1916">
        <v>2164</v>
      </c>
      <c r="C1916">
        <v>52.251031874349998</v>
      </c>
      <c r="D1916">
        <v>5.2150014432530796</v>
      </c>
    </row>
    <row r="1917" spans="1:4" x14ac:dyDescent="0.25">
      <c r="A1917">
        <v>874327</v>
      </c>
      <c r="B1917">
        <v>2165</v>
      </c>
      <c r="C1917">
        <v>52.250813754316802</v>
      </c>
      <c r="D1917">
        <v>5.2150654018360303</v>
      </c>
    </row>
    <row r="1918" spans="1:4" x14ac:dyDescent="0.25">
      <c r="A1918">
        <v>874328</v>
      </c>
      <c r="B1918">
        <v>2166</v>
      </c>
      <c r="C1918">
        <v>52.2505864385544</v>
      </c>
      <c r="D1918">
        <v>5.2151308898439304</v>
      </c>
    </row>
    <row r="1919" spans="1:4" x14ac:dyDescent="0.25">
      <c r="A1919">
        <v>874329</v>
      </c>
      <c r="B1919">
        <v>2167</v>
      </c>
      <c r="C1919">
        <v>52.250363123499497</v>
      </c>
      <c r="D1919">
        <v>5.21520781328495</v>
      </c>
    </row>
    <row r="1920" spans="1:4" x14ac:dyDescent="0.25">
      <c r="A1920">
        <v>874330</v>
      </c>
      <c r="B1920">
        <v>2168</v>
      </c>
      <c r="C1920">
        <v>52.250140743076201</v>
      </c>
      <c r="D1920">
        <v>5.2152335679641704</v>
      </c>
    </row>
    <row r="1921" spans="1:4" x14ac:dyDescent="0.25">
      <c r="A1921">
        <v>874331</v>
      </c>
      <c r="B1921">
        <v>2169</v>
      </c>
      <c r="C1921">
        <v>52.249915471391397</v>
      </c>
      <c r="D1921">
        <v>5.2151211462756404</v>
      </c>
    </row>
    <row r="1922" spans="1:4" x14ac:dyDescent="0.25">
      <c r="A1922">
        <v>874332</v>
      </c>
      <c r="B1922">
        <v>2170</v>
      </c>
      <c r="C1922">
        <v>52.249798677274299</v>
      </c>
      <c r="D1922">
        <v>5.2149807107152801</v>
      </c>
    </row>
    <row r="1923" spans="1:4" x14ac:dyDescent="0.25">
      <c r="A1923">
        <v>874333</v>
      </c>
      <c r="B1923">
        <v>2171</v>
      </c>
      <c r="C1923">
        <v>52.249664601661799</v>
      </c>
      <c r="D1923">
        <v>5.2146262044949401</v>
      </c>
    </row>
    <row r="1924" spans="1:4" x14ac:dyDescent="0.25">
      <c r="A1924">
        <v>874334</v>
      </c>
      <c r="B1924">
        <v>2172</v>
      </c>
      <c r="C1924">
        <v>52.249516695296002</v>
      </c>
      <c r="D1924">
        <v>5.2144198165853801</v>
      </c>
    </row>
    <row r="1925" spans="1:4" x14ac:dyDescent="0.25">
      <c r="A1925">
        <v>874335</v>
      </c>
      <c r="B1925">
        <v>2173</v>
      </c>
      <c r="C1925">
        <v>52.249339872501999</v>
      </c>
      <c r="D1925">
        <v>5.2142425630552101</v>
      </c>
    </row>
    <row r="1926" spans="1:4" x14ac:dyDescent="0.25">
      <c r="A1926">
        <v>874336</v>
      </c>
      <c r="B1926">
        <v>2174</v>
      </c>
      <c r="C1926">
        <v>52.249134634797201</v>
      </c>
      <c r="D1926">
        <v>5.2141653209363401</v>
      </c>
    </row>
    <row r="1927" spans="1:4" x14ac:dyDescent="0.25">
      <c r="A1927">
        <v>874337</v>
      </c>
      <c r="B1927">
        <v>2175</v>
      </c>
      <c r="C1927">
        <v>52.248936617259503</v>
      </c>
      <c r="D1927">
        <v>5.2141832226164597</v>
      </c>
    </row>
    <row r="1928" spans="1:4" x14ac:dyDescent="0.25">
      <c r="A1928">
        <v>874338</v>
      </c>
      <c r="B1928">
        <v>2176</v>
      </c>
      <c r="C1928">
        <v>52.248763097842897</v>
      </c>
      <c r="D1928">
        <v>5.21438208913575</v>
      </c>
    </row>
    <row r="1929" spans="1:4" x14ac:dyDescent="0.25">
      <c r="A1929">
        <v>874339</v>
      </c>
      <c r="B1929">
        <v>2181</v>
      </c>
      <c r="C1929">
        <v>52.250439952672899</v>
      </c>
      <c r="D1929">
        <v>5.2150268959513904</v>
      </c>
    </row>
    <row r="1930" spans="1:4" x14ac:dyDescent="0.25">
      <c r="A1930">
        <v>874340</v>
      </c>
      <c r="B1930">
        <v>2199</v>
      </c>
      <c r="C1930">
        <v>52.248652610225598</v>
      </c>
      <c r="D1930">
        <v>5.2139673155456103</v>
      </c>
    </row>
    <row r="1931" spans="1:4" x14ac:dyDescent="0.25">
      <c r="A1931">
        <v>874341</v>
      </c>
      <c r="B1931">
        <v>2203</v>
      </c>
      <c r="C1931">
        <v>52.248715922911899</v>
      </c>
      <c r="D1931">
        <v>5.2140488961669202</v>
      </c>
    </row>
    <row r="1932" spans="1:4" x14ac:dyDescent="0.25">
      <c r="A1932">
        <v>874342</v>
      </c>
      <c r="B1932">
        <v>2204</v>
      </c>
      <c r="C1932">
        <v>52.248685963398003</v>
      </c>
      <c r="D1932">
        <v>5.2139424093711497</v>
      </c>
    </row>
    <row r="1933" spans="1:4" x14ac:dyDescent="0.25">
      <c r="A1933">
        <v>874343</v>
      </c>
      <c r="B1933" t="s">
        <v>81</v>
      </c>
      <c r="C1933">
        <v>52.2520749289977</v>
      </c>
      <c r="D1933">
        <v>5.2122279850333904</v>
      </c>
    </row>
    <row r="1934" spans="1:4" x14ac:dyDescent="0.25">
      <c r="A1934">
        <v>874345</v>
      </c>
      <c r="B1934">
        <v>1050</v>
      </c>
      <c r="C1934">
        <v>52.251698608082798</v>
      </c>
      <c r="D1934">
        <v>5.2116600247030602</v>
      </c>
    </row>
    <row r="1935" spans="1:4" x14ac:dyDescent="0.25">
      <c r="A1935">
        <v>874346</v>
      </c>
      <c r="B1935">
        <v>1571</v>
      </c>
      <c r="C1935">
        <v>52.255778400313602</v>
      </c>
      <c r="D1935">
        <v>5.2086557899303703</v>
      </c>
    </row>
    <row r="1936" spans="1:4" x14ac:dyDescent="0.25">
      <c r="A1936">
        <v>874347</v>
      </c>
      <c r="B1936">
        <v>1764</v>
      </c>
      <c r="C1936">
        <v>52.251656324512901</v>
      </c>
      <c r="D1936">
        <v>5.2136584439423599</v>
      </c>
    </row>
    <row r="1937" spans="1:4" x14ac:dyDescent="0.25">
      <c r="A1937">
        <v>874348</v>
      </c>
      <c r="B1937">
        <v>2012</v>
      </c>
      <c r="C1937">
        <v>52.249696070564802</v>
      </c>
      <c r="D1937">
        <v>5.2099503408750296</v>
      </c>
    </row>
    <row r="1938" spans="1:4" x14ac:dyDescent="0.25">
      <c r="A1938">
        <v>874349</v>
      </c>
      <c r="B1938">
        <v>2015</v>
      </c>
      <c r="C1938">
        <v>52.249656257422501</v>
      </c>
      <c r="D1938">
        <v>5.2067393254095604</v>
      </c>
    </row>
    <row r="1939" spans="1:4" x14ac:dyDescent="0.25">
      <c r="A1939">
        <v>874350</v>
      </c>
      <c r="B1939">
        <v>2016</v>
      </c>
      <c r="C1939">
        <v>52.2496078456495</v>
      </c>
      <c r="D1939">
        <v>5.2059366698618401</v>
      </c>
    </row>
    <row r="1940" spans="1:4" x14ac:dyDescent="0.25">
      <c r="A1940">
        <v>874351</v>
      </c>
      <c r="B1940">
        <v>2017</v>
      </c>
      <c r="C1940">
        <v>52.249570545660703</v>
      </c>
      <c r="D1940">
        <v>5.2051992783593697</v>
      </c>
    </row>
    <row r="1941" spans="1:4" x14ac:dyDescent="0.25">
      <c r="A1941">
        <v>874352</v>
      </c>
      <c r="B1941">
        <v>2178</v>
      </c>
      <c r="C1941">
        <v>52.250144364704902</v>
      </c>
      <c r="D1941">
        <v>5.2149687689227502</v>
      </c>
    </row>
    <row r="1942" spans="1:4" x14ac:dyDescent="0.25">
      <c r="A1942">
        <v>874353</v>
      </c>
      <c r="B1942">
        <v>2179</v>
      </c>
      <c r="C1942">
        <v>52.249957736062001</v>
      </c>
      <c r="D1942">
        <v>5.2149944203329799</v>
      </c>
    </row>
    <row r="1943" spans="1:4" x14ac:dyDescent="0.25">
      <c r="A1943">
        <v>874354</v>
      </c>
      <c r="B1943">
        <v>2180</v>
      </c>
      <c r="C1943">
        <v>52.250328722955899</v>
      </c>
      <c r="D1943">
        <v>5.2148456417327296</v>
      </c>
    </row>
    <row r="1944" spans="1:4" x14ac:dyDescent="0.25">
      <c r="A1944">
        <v>874355</v>
      </c>
      <c r="B1944">
        <v>2182</v>
      </c>
      <c r="C1944">
        <v>52.250393665110302</v>
      </c>
      <c r="D1944">
        <v>5.2148483435316004</v>
      </c>
    </row>
    <row r="1945" spans="1:4" x14ac:dyDescent="0.25">
      <c r="A1945">
        <v>874356</v>
      </c>
      <c r="B1945">
        <v>2183</v>
      </c>
      <c r="C1945">
        <v>52.250432510458602</v>
      </c>
      <c r="D1945">
        <v>5.2145183645610196</v>
      </c>
    </row>
    <row r="1946" spans="1:4" x14ac:dyDescent="0.25">
      <c r="A1946">
        <v>874357</v>
      </c>
      <c r="B1946">
        <v>2184</v>
      </c>
      <c r="C1946">
        <v>52.250643164511096</v>
      </c>
      <c r="D1946">
        <v>5.2143115540837703</v>
      </c>
    </row>
    <row r="1947" spans="1:4" x14ac:dyDescent="0.25">
      <c r="A1947">
        <v>874358</v>
      </c>
      <c r="B1947">
        <v>2185</v>
      </c>
      <c r="C1947">
        <v>52.250708800237703</v>
      </c>
      <c r="D1947">
        <v>5.2139452993313604</v>
      </c>
    </row>
    <row r="1948" spans="1:4" x14ac:dyDescent="0.25">
      <c r="A1948">
        <v>874359</v>
      </c>
      <c r="B1948">
        <v>2186</v>
      </c>
      <c r="C1948">
        <v>52.251258531861701</v>
      </c>
      <c r="D1948">
        <v>5.2130154123440997</v>
      </c>
    </row>
    <row r="1949" spans="1:4" x14ac:dyDescent="0.25">
      <c r="A1949">
        <v>874360</v>
      </c>
      <c r="B1949">
        <v>2189</v>
      </c>
      <c r="C1949">
        <v>52.251537714030697</v>
      </c>
      <c r="D1949">
        <v>5.2130347064358</v>
      </c>
    </row>
    <row r="1950" spans="1:4" x14ac:dyDescent="0.25">
      <c r="A1950">
        <v>874361</v>
      </c>
      <c r="B1950">
        <v>2191</v>
      </c>
      <c r="C1950">
        <v>52.251038008443103</v>
      </c>
      <c r="D1950">
        <v>5.2132535040459</v>
      </c>
    </row>
    <row r="1951" spans="1:4" x14ac:dyDescent="0.25">
      <c r="A1951">
        <v>874362</v>
      </c>
      <c r="B1951">
        <v>2193</v>
      </c>
      <c r="C1951">
        <v>52.2513450232548</v>
      </c>
      <c r="D1951">
        <v>5.2126244193451798</v>
      </c>
    </row>
    <row r="1952" spans="1:4" x14ac:dyDescent="0.25">
      <c r="A1952">
        <v>874363</v>
      </c>
      <c r="B1952">
        <v>2195</v>
      </c>
      <c r="C1952">
        <v>52.251564937189997</v>
      </c>
      <c r="D1952">
        <v>5.2123436974745498</v>
      </c>
    </row>
    <row r="1953" spans="1:4" x14ac:dyDescent="0.25">
      <c r="A1953">
        <v>874364</v>
      </c>
      <c r="B1953">
        <v>2209</v>
      </c>
      <c r="C1953">
        <v>52.256091241195598</v>
      </c>
      <c r="D1953">
        <v>5.20969663886215</v>
      </c>
    </row>
    <row r="1954" spans="1:4" x14ac:dyDescent="0.25">
      <c r="A1954">
        <v>874365</v>
      </c>
      <c r="B1954">
        <v>2210</v>
      </c>
      <c r="C1954">
        <v>52.256055445201902</v>
      </c>
      <c r="D1954">
        <v>5.2095306257249998</v>
      </c>
    </row>
    <row r="1955" spans="1:4" x14ac:dyDescent="0.25">
      <c r="A1955">
        <v>874366</v>
      </c>
      <c r="B1955">
        <v>2211</v>
      </c>
      <c r="C1955">
        <v>52.256021252792301</v>
      </c>
      <c r="D1955">
        <v>5.2093851983317903</v>
      </c>
    </row>
    <row r="1956" spans="1:4" x14ac:dyDescent="0.25">
      <c r="A1956">
        <v>874367</v>
      </c>
      <c r="B1956">
        <v>2212</v>
      </c>
      <c r="C1956">
        <v>52.255983875847903</v>
      </c>
      <c r="D1956">
        <v>5.2092260462138498</v>
      </c>
    </row>
    <row r="1957" spans="1:4" x14ac:dyDescent="0.25">
      <c r="A1957">
        <v>874368</v>
      </c>
      <c r="B1957">
        <v>2213</v>
      </c>
      <c r="C1957">
        <v>52.2559465035513</v>
      </c>
      <c r="D1957">
        <v>5.2090641555991999</v>
      </c>
    </row>
    <row r="1958" spans="1:4" x14ac:dyDescent="0.25">
      <c r="A1958">
        <v>874369</v>
      </c>
      <c r="B1958">
        <v>2214</v>
      </c>
      <c r="C1958">
        <v>52.2561291446886</v>
      </c>
      <c r="D1958">
        <v>5.2096800113175998</v>
      </c>
    </row>
    <row r="1959" spans="1:4" x14ac:dyDescent="0.25">
      <c r="A1959">
        <v>874370</v>
      </c>
      <c r="B1959">
        <v>2215</v>
      </c>
      <c r="C1959">
        <v>52.256093341730498</v>
      </c>
      <c r="D1959">
        <v>5.2095153601342297</v>
      </c>
    </row>
    <row r="1960" spans="1:4" x14ac:dyDescent="0.25">
      <c r="A1960">
        <v>874371</v>
      </c>
      <c r="B1960">
        <v>2216</v>
      </c>
      <c r="C1960">
        <v>52.256059149302203</v>
      </c>
      <c r="D1960">
        <v>5.2093699326289498</v>
      </c>
    </row>
    <row r="1961" spans="1:4" x14ac:dyDescent="0.25">
      <c r="A1961">
        <v>874372</v>
      </c>
      <c r="B1961">
        <v>2217</v>
      </c>
      <c r="C1961">
        <v>52.256023363188</v>
      </c>
      <c r="D1961">
        <v>5.2092107886761001</v>
      </c>
    </row>
    <row r="1962" spans="1:4" x14ac:dyDescent="0.25">
      <c r="A1962">
        <v>874373</v>
      </c>
      <c r="B1962">
        <v>2218</v>
      </c>
      <c r="C1962">
        <v>52.255987561649697</v>
      </c>
      <c r="D1962">
        <v>5.2090475149506696</v>
      </c>
    </row>
    <row r="1963" spans="1:4" x14ac:dyDescent="0.25">
      <c r="A1963">
        <v>874374</v>
      </c>
      <c r="B1963">
        <v>3026</v>
      </c>
      <c r="C1963">
        <v>52.251954495975603</v>
      </c>
      <c r="D1963">
        <v>5.2113951958439797</v>
      </c>
    </row>
    <row r="1964" spans="1:4" x14ac:dyDescent="0.25">
      <c r="A1964">
        <v>874375</v>
      </c>
      <c r="B1964">
        <v>3027</v>
      </c>
      <c r="C1964">
        <v>52.252288478326903</v>
      </c>
      <c r="D1964">
        <v>5.2112071029873297</v>
      </c>
    </row>
    <row r="1965" spans="1:4" x14ac:dyDescent="0.25">
      <c r="A1965">
        <v>874376</v>
      </c>
      <c r="B1965">
        <v>3028</v>
      </c>
      <c r="C1965">
        <v>52.2525955916106</v>
      </c>
      <c r="D1965">
        <v>5.2110294862275897</v>
      </c>
    </row>
    <row r="1966" spans="1:4" x14ac:dyDescent="0.25">
      <c r="A1966">
        <v>874377</v>
      </c>
      <c r="B1966">
        <v>3029</v>
      </c>
      <c r="C1966">
        <v>52.252926172507699</v>
      </c>
      <c r="D1966">
        <v>5.2108278533455499</v>
      </c>
    </row>
    <row r="1967" spans="1:4" x14ac:dyDescent="0.25">
      <c r="A1967">
        <v>874378</v>
      </c>
      <c r="B1967">
        <v>3030</v>
      </c>
      <c r="C1967">
        <v>52.253096267027999</v>
      </c>
      <c r="D1967">
        <v>5.2107169688695203</v>
      </c>
    </row>
    <row r="1968" spans="1:4" x14ac:dyDescent="0.25">
      <c r="A1968">
        <v>874379</v>
      </c>
      <c r="B1968">
        <v>3031</v>
      </c>
      <c r="C1968">
        <v>52.253506725070103</v>
      </c>
      <c r="D1968">
        <v>5.2104726912608603</v>
      </c>
    </row>
    <row r="1969" spans="1:4" x14ac:dyDescent="0.25">
      <c r="A1969">
        <v>874380</v>
      </c>
      <c r="B1969">
        <v>3032</v>
      </c>
      <c r="C1969">
        <v>52.253868407246898</v>
      </c>
      <c r="D1969">
        <v>5.2102473632063599</v>
      </c>
    </row>
    <row r="1970" spans="1:4" x14ac:dyDescent="0.25">
      <c r="A1970">
        <v>874381</v>
      </c>
      <c r="B1970">
        <v>3033</v>
      </c>
      <c r="C1970">
        <v>52.254164960131497</v>
      </c>
      <c r="D1970">
        <v>5.2100678075717299</v>
      </c>
    </row>
    <row r="1971" spans="1:4" x14ac:dyDescent="0.25">
      <c r="A1971">
        <v>874382</v>
      </c>
      <c r="B1971">
        <v>3034</v>
      </c>
      <c r="C1971">
        <v>52.254508342471397</v>
      </c>
      <c r="D1971">
        <v>5.2098605300891796</v>
      </c>
    </row>
    <row r="1972" spans="1:4" x14ac:dyDescent="0.25">
      <c r="A1972">
        <v>874383</v>
      </c>
      <c r="B1972">
        <v>3035</v>
      </c>
      <c r="C1972">
        <v>52.254808008725199</v>
      </c>
      <c r="D1972">
        <v>5.2096777934887903</v>
      </c>
    </row>
    <row r="1973" spans="1:4" x14ac:dyDescent="0.25">
      <c r="A1973">
        <v>874384</v>
      </c>
      <c r="B1973">
        <v>3036</v>
      </c>
      <c r="C1973">
        <v>52.255020032358402</v>
      </c>
      <c r="D1973">
        <v>5.2095353201330203</v>
      </c>
    </row>
    <row r="1974" spans="1:4" x14ac:dyDescent="0.25">
      <c r="A1974">
        <v>874385</v>
      </c>
      <c r="B1974">
        <v>3037</v>
      </c>
      <c r="C1974">
        <v>52.2553180794566</v>
      </c>
      <c r="D1974">
        <v>5.20936896666203</v>
      </c>
    </row>
    <row r="1975" spans="1:4" x14ac:dyDescent="0.25">
      <c r="A1975">
        <v>874386</v>
      </c>
      <c r="B1975">
        <v>3038</v>
      </c>
      <c r="C1975">
        <v>52.255645210601003</v>
      </c>
      <c r="D1975">
        <v>5.2091882651497299</v>
      </c>
    </row>
    <row r="1976" spans="1:4" x14ac:dyDescent="0.25">
      <c r="A1976">
        <v>874387</v>
      </c>
      <c r="B1976">
        <v>3039</v>
      </c>
      <c r="C1976">
        <v>52.255915281218897</v>
      </c>
      <c r="D1976">
        <v>5.2090488033896101</v>
      </c>
    </row>
    <row r="1977" spans="1:4" x14ac:dyDescent="0.25">
      <c r="A1977">
        <v>874388</v>
      </c>
      <c r="B1977">
        <v>3040</v>
      </c>
      <c r="C1977">
        <v>52.2562690911926</v>
      </c>
      <c r="D1977">
        <v>5.2089114477911798</v>
      </c>
    </row>
    <row r="1978" spans="1:4" x14ac:dyDescent="0.25">
      <c r="A1978">
        <v>874389</v>
      </c>
      <c r="B1978">
        <v>3041</v>
      </c>
      <c r="C1978">
        <v>52.2566184110702</v>
      </c>
      <c r="D1978">
        <v>5.2087932050987797</v>
      </c>
    </row>
    <row r="1979" spans="1:4" x14ac:dyDescent="0.25">
      <c r="A1979">
        <v>874390</v>
      </c>
      <c r="B1979">
        <v>3042</v>
      </c>
      <c r="C1979">
        <v>52.257022589401501</v>
      </c>
      <c r="D1979">
        <v>5.2086883049580504</v>
      </c>
    </row>
    <row r="1980" spans="1:4" x14ac:dyDescent="0.25">
      <c r="A1980">
        <v>874391</v>
      </c>
      <c r="B1980">
        <v>3043</v>
      </c>
      <c r="C1980">
        <v>52.257404583473601</v>
      </c>
      <c r="D1980">
        <v>5.2086152044519203</v>
      </c>
    </row>
    <row r="1981" spans="1:4" x14ac:dyDescent="0.25">
      <c r="A1981">
        <v>874392</v>
      </c>
      <c r="B1981">
        <v>3044</v>
      </c>
      <c r="C1981">
        <v>52.252316240109899</v>
      </c>
      <c r="D1981">
        <v>5.2119553065964999</v>
      </c>
    </row>
    <row r="1982" spans="1:4" x14ac:dyDescent="0.25">
      <c r="A1982">
        <v>874393</v>
      </c>
      <c r="B1982">
        <v>3045</v>
      </c>
      <c r="C1982">
        <v>52.2525964740557</v>
      </c>
      <c r="D1982">
        <v>5.2117618836483501</v>
      </c>
    </row>
    <row r="1983" spans="1:4" x14ac:dyDescent="0.25">
      <c r="A1983">
        <v>874394</v>
      </c>
      <c r="B1983">
        <v>3046</v>
      </c>
      <c r="C1983">
        <v>52.252853484858299</v>
      </c>
      <c r="D1983">
        <v>5.2115850872579603</v>
      </c>
    </row>
    <row r="1984" spans="1:4" x14ac:dyDescent="0.25">
      <c r="A1984">
        <v>874395</v>
      </c>
      <c r="B1984">
        <v>3047</v>
      </c>
      <c r="C1984">
        <v>52.253105525506001</v>
      </c>
      <c r="D1984">
        <v>5.21140166066965</v>
      </c>
    </row>
    <row r="1985" spans="1:4" x14ac:dyDescent="0.25">
      <c r="A1985">
        <v>874396</v>
      </c>
      <c r="B1985">
        <v>3048</v>
      </c>
      <c r="C1985">
        <v>52.2533453735346</v>
      </c>
      <c r="D1985">
        <v>5.21123592102035</v>
      </c>
    </row>
    <row r="1986" spans="1:4" x14ac:dyDescent="0.25">
      <c r="A1986">
        <v>874397</v>
      </c>
      <c r="B1986">
        <v>3049</v>
      </c>
      <c r="C1986">
        <v>52.253599312750502</v>
      </c>
      <c r="D1986">
        <v>5.2110600644532203</v>
      </c>
    </row>
    <row r="1987" spans="1:4" x14ac:dyDescent="0.25">
      <c r="A1987">
        <v>874398</v>
      </c>
      <c r="B1987">
        <v>3050</v>
      </c>
      <c r="C1987">
        <v>52.253851946344</v>
      </c>
      <c r="D1987">
        <v>5.2108916449413902</v>
      </c>
    </row>
    <row r="1988" spans="1:4" x14ac:dyDescent="0.25">
      <c r="A1988">
        <v>874399</v>
      </c>
      <c r="B1988">
        <v>3051</v>
      </c>
      <c r="C1988">
        <v>52.2541098149539</v>
      </c>
      <c r="D1988">
        <v>5.2107338917275499</v>
      </c>
    </row>
    <row r="1989" spans="1:4" x14ac:dyDescent="0.25">
      <c r="A1989">
        <v>874400</v>
      </c>
      <c r="B1989">
        <v>3052</v>
      </c>
      <c r="C1989">
        <v>52.254365976753199</v>
      </c>
      <c r="D1989">
        <v>5.21057756514183</v>
      </c>
    </row>
    <row r="1990" spans="1:4" x14ac:dyDescent="0.25">
      <c r="A1990">
        <v>874401</v>
      </c>
      <c r="B1990">
        <v>3053</v>
      </c>
      <c r="C1990">
        <v>52.254622846760803</v>
      </c>
      <c r="D1990">
        <v>5.2104248948746701</v>
      </c>
    </row>
    <row r="1991" spans="1:4" x14ac:dyDescent="0.25">
      <c r="A1991">
        <v>874402</v>
      </c>
      <c r="B1991">
        <v>3054</v>
      </c>
      <c r="C1991">
        <v>52.2548790180998</v>
      </c>
      <c r="D1991">
        <v>5.2102669260808101</v>
      </c>
    </row>
    <row r="1992" spans="1:4" x14ac:dyDescent="0.25">
      <c r="A1992">
        <v>874403</v>
      </c>
      <c r="B1992">
        <v>3055</v>
      </c>
      <c r="C1992">
        <v>52.2551392892994</v>
      </c>
      <c r="D1992">
        <v>5.2101050848314303</v>
      </c>
    </row>
    <row r="1993" spans="1:4" x14ac:dyDescent="0.25">
      <c r="A1993">
        <v>874404</v>
      </c>
      <c r="B1993">
        <v>3056</v>
      </c>
      <c r="C1993">
        <v>52.255391952992902</v>
      </c>
      <c r="D1993">
        <v>5.2099613337975503</v>
      </c>
    </row>
    <row r="1994" spans="1:4" x14ac:dyDescent="0.25">
      <c r="A1994">
        <v>874405</v>
      </c>
      <c r="B1994">
        <v>3057</v>
      </c>
      <c r="C1994">
        <v>52.255647576113802</v>
      </c>
      <c r="D1994">
        <v>5.2098045150463204</v>
      </c>
    </row>
    <row r="1995" spans="1:4" x14ac:dyDescent="0.25">
      <c r="A1995">
        <v>874406</v>
      </c>
      <c r="B1995">
        <v>3058</v>
      </c>
      <c r="C1995">
        <v>52.2559091624533</v>
      </c>
      <c r="D1995">
        <v>5.2096678000478303</v>
      </c>
    </row>
    <row r="1996" spans="1:4" x14ac:dyDescent="0.25">
      <c r="A1996">
        <v>874407</v>
      </c>
      <c r="B1996">
        <v>3059</v>
      </c>
      <c r="C1996">
        <v>52.256217738566903</v>
      </c>
      <c r="D1996">
        <v>5.2095378143189297</v>
      </c>
    </row>
    <row r="1997" spans="1:4" x14ac:dyDescent="0.25">
      <c r="A1997">
        <v>874408</v>
      </c>
      <c r="B1997">
        <v>3060</v>
      </c>
      <c r="C1997">
        <v>52.256485948920499</v>
      </c>
      <c r="D1997">
        <v>5.2094356088636102</v>
      </c>
    </row>
    <row r="1998" spans="1:4" x14ac:dyDescent="0.25">
      <c r="A1998">
        <v>874409</v>
      </c>
      <c r="B1998">
        <v>3061</v>
      </c>
      <c r="C1998">
        <v>52.256744084383001</v>
      </c>
      <c r="D1998">
        <v>5.2093485062993299</v>
      </c>
    </row>
    <row r="1999" spans="1:4" x14ac:dyDescent="0.25">
      <c r="A1999">
        <v>874410</v>
      </c>
      <c r="B1999">
        <v>3062</v>
      </c>
      <c r="C1999">
        <v>52.257012813069998</v>
      </c>
      <c r="D1999">
        <v>5.2092723253716597</v>
      </c>
    </row>
    <row r="2000" spans="1:4" x14ac:dyDescent="0.25">
      <c r="A2000">
        <v>874411</v>
      </c>
      <c r="B2000">
        <v>3063</v>
      </c>
      <c r="C2000">
        <v>52.257274598994698</v>
      </c>
      <c r="D2000">
        <v>5.2092195343723597</v>
      </c>
    </row>
    <row r="2001" spans="1:4" x14ac:dyDescent="0.25">
      <c r="A2001">
        <v>874412</v>
      </c>
      <c r="B2001">
        <v>3064</v>
      </c>
      <c r="C2001">
        <v>52.257540213905699</v>
      </c>
      <c r="D2001">
        <v>5.2091789487412399</v>
      </c>
    </row>
    <row r="2002" spans="1:4" x14ac:dyDescent="0.25">
      <c r="A2002">
        <v>874413</v>
      </c>
      <c r="B2002">
        <v>3065</v>
      </c>
      <c r="C2002">
        <v>52.257806517369502</v>
      </c>
      <c r="D2002">
        <v>5.2091467686058701</v>
      </c>
    </row>
    <row r="2003" spans="1:4" x14ac:dyDescent="0.25">
      <c r="A2003">
        <v>874414</v>
      </c>
      <c r="B2003">
        <v>3066</v>
      </c>
      <c r="C2003">
        <v>52.258084804395097</v>
      </c>
      <c r="D2003">
        <v>5.2091374450356698</v>
      </c>
    </row>
    <row r="2004" spans="1:4" x14ac:dyDescent="0.25">
      <c r="A2004">
        <v>874415</v>
      </c>
      <c r="B2004">
        <v>3067</v>
      </c>
      <c r="C2004">
        <v>52.258380794320502</v>
      </c>
      <c r="D2004">
        <v>5.2091474593034404</v>
      </c>
    </row>
    <row r="2005" spans="1:4" x14ac:dyDescent="0.25">
      <c r="A2005">
        <v>874416</v>
      </c>
      <c r="B2005">
        <v>3068</v>
      </c>
      <c r="C2005">
        <v>52.258624322382097</v>
      </c>
      <c r="D2005">
        <v>5.2091535384805496</v>
      </c>
    </row>
    <row r="2006" spans="1:4" x14ac:dyDescent="0.25">
      <c r="A2006">
        <v>874417</v>
      </c>
      <c r="B2006">
        <v>3069</v>
      </c>
      <c r="C2006">
        <v>52.258888068145197</v>
      </c>
      <c r="D2006">
        <v>5.20916052076916</v>
      </c>
    </row>
    <row r="2007" spans="1:4" x14ac:dyDescent="0.25">
      <c r="A2007">
        <v>874419</v>
      </c>
      <c r="B2007">
        <v>3070</v>
      </c>
      <c r="C2007">
        <v>52.2591586147363</v>
      </c>
      <c r="D2007">
        <v>5.2091702367850399</v>
      </c>
    </row>
    <row r="2008" spans="1:4" x14ac:dyDescent="0.25">
      <c r="A2008">
        <v>874420</v>
      </c>
      <c r="B2008">
        <v>3071</v>
      </c>
      <c r="C2008">
        <v>52.259423393787003</v>
      </c>
      <c r="D2008">
        <v>5.2091691444119599</v>
      </c>
    </row>
    <row r="2009" spans="1:4" x14ac:dyDescent="0.25">
      <c r="A2009">
        <v>874421</v>
      </c>
      <c r="B2009">
        <v>3072</v>
      </c>
      <c r="C2009">
        <v>52.259691521716199</v>
      </c>
      <c r="D2009">
        <v>5.20917675777675</v>
      </c>
    </row>
    <row r="2010" spans="1:4" x14ac:dyDescent="0.25">
      <c r="A2010">
        <v>874422</v>
      </c>
      <c r="B2010">
        <v>3073</v>
      </c>
      <c r="C2010">
        <v>52.259962627510603</v>
      </c>
      <c r="D2010">
        <v>5.20918479495933</v>
      </c>
    </row>
    <row r="2011" spans="1:4" x14ac:dyDescent="0.25">
      <c r="A2011">
        <v>874423</v>
      </c>
      <c r="B2011">
        <v>3074</v>
      </c>
      <c r="C2011">
        <v>52.2602260256959</v>
      </c>
      <c r="D2011">
        <v>5.2091854089853502</v>
      </c>
    </row>
    <row r="2012" spans="1:4" x14ac:dyDescent="0.25">
      <c r="A2012">
        <v>874424</v>
      </c>
      <c r="B2012">
        <v>3075</v>
      </c>
      <c r="C2012">
        <v>52.260493353813402</v>
      </c>
      <c r="D2012">
        <v>5.2092058138216801</v>
      </c>
    </row>
    <row r="2013" spans="1:4" x14ac:dyDescent="0.25">
      <c r="A2013">
        <v>874425</v>
      </c>
      <c r="B2013">
        <v>3076</v>
      </c>
      <c r="C2013">
        <v>52.260752537116502</v>
      </c>
      <c r="D2013">
        <v>5.2092643178980698</v>
      </c>
    </row>
    <row r="2014" spans="1:4" x14ac:dyDescent="0.25">
      <c r="A2014">
        <v>874426</v>
      </c>
      <c r="B2014">
        <v>3077</v>
      </c>
      <c r="C2014">
        <v>52.261007671988203</v>
      </c>
      <c r="D2014">
        <v>5.2094146433641502</v>
      </c>
    </row>
    <row r="2015" spans="1:4" x14ac:dyDescent="0.25">
      <c r="A2015">
        <v>874427</v>
      </c>
      <c r="B2015">
        <v>3078</v>
      </c>
      <c r="C2015">
        <v>52.261266949263501</v>
      </c>
      <c r="D2015">
        <v>5.2095480595607899</v>
      </c>
    </row>
    <row r="2016" spans="1:4" x14ac:dyDescent="0.25">
      <c r="A2016">
        <v>874428</v>
      </c>
      <c r="B2016">
        <v>3079</v>
      </c>
      <c r="C2016">
        <v>52.2615192482033</v>
      </c>
      <c r="D2016">
        <v>5.2095778691482604</v>
      </c>
    </row>
    <row r="2017" spans="1:4" x14ac:dyDescent="0.25">
      <c r="A2017">
        <v>874430</v>
      </c>
      <c r="B2017">
        <v>3080</v>
      </c>
      <c r="C2017">
        <v>52.261801432677203</v>
      </c>
      <c r="D2017">
        <v>5.2095180964286696</v>
      </c>
    </row>
    <row r="2018" spans="1:4" x14ac:dyDescent="0.25">
      <c r="A2018">
        <v>874431</v>
      </c>
      <c r="B2018">
        <v>3081</v>
      </c>
      <c r="C2018">
        <v>52.262045094095001</v>
      </c>
      <c r="D2018">
        <v>5.2093964160857604</v>
      </c>
    </row>
    <row r="2019" spans="1:4" x14ac:dyDescent="0.25">
      <c r="A2019">
        <v>874432</v>
      </c>
      <c r="B2019">
        <v>3082</v>
      </c>
      <c r="C2019">
        <v>52.262288918145998</v>
      </c>
      <c r="D2019">
        <v>5.2092272555592096</v>
      </c>
    </row>
    <row r="2020" spans="1:4" x14ac:dyDescent="0.25">
      <c r="A2020">
        <v>874433</v>
      </c>
      <c r="B2020">
        <v>3083</v>
      </c>
      <c r="C2020">
        <v>52.262520120869901</v>
      </c>
      <c r="D2020">
        <v>5.2090015959841702</v>
      </c>
    </row>
    <row r="2021" spans="1:4" x14ac:dyDescent="0.25">
      <c r="A2021">
        <v>874434</v>
      </c>
      <c r="B2021">
        <v>3084</v>
      </c>
      <c r="C2021">
        <v>52.2627732744903</v>
      </c>
      <c r="D2021">
        <v>5.2088600076862699</v>
      </c>
    </row>
    <row r="2022" spans="1:4" x14ac:dyDescent="0.25">
      <c r="A2022">
        <v>874435</v>
      </c>
      <c r="B2022">
        <v>3118</v>
      </c>
      <c r="C2022">
        <v>52.263048445500203</v>
      </c>
      <c r="D2022">
        <v>5.2087389046685804</v>
      </c>
    </row>
    <row r="2023" spans="1:4" x14ac:dyDescent="0.25">
      <c r="A2023">
        <v>874436</v>
      </c>
      <c r="B2023">
        <v>3119</v>
      </c>
      <c r="C2023">
        <v>52.263226603298101</v>
      </c>
      <c r="D2023">
        <v>5.2086694911044802</v>
      </c>
    </row>
    <row r="2024" spans="1:4" x14ac:dyDescent="0.25">
      <c r="A2024">
        <v>874437</v>
      </c>
      <c r="B2024">
        <v>3120</v>
      </c>
      <c r="C2024">
        <v>52.263502333236097</v>
      </c>
      <c r="D2024">
        <v>5.2085316753328303</v>
      </c>
    </row>
    <row r="2025" spans="1:4" x14ac:dyDescent="0.25">
      <c r="A2025">
        <v>874438</v>
      </c>
      <c r="B2025">
        <v>3121</v>
      </c>
      <c r="C2025">
        <v>52.263723305591398</v>
      </c>
      <c r="D2025">
        <v>5.2084106424836696</v>
      </c>
    </row>
    <row r="2026" spans="1:4" x14ac:dyDescent="0.25">
      <c r="A2026">
        <v>874439</v>
      </c>
      <c r="B2026">
        <v>3122</v>
      </c>
      <c r="C2026">
        <v>52.263937126226899</v>
      </c>
      <c r="D2026">
        <v>5.2082780100654302</v>
      </c>
    </row>
    <row r="2027" spans="1:4" x14ac:dyDescent="0.25">
      <c r="A2027">
        <v>874440</v>
      </c>
      <c r="B2027">
        <v>3123</v>
      </c>
      <c r="C2027">
        <v>52.264136672843698</v>
      </c>
      <c r="D2027">
        <v>5.2081415580551704</v>
      </c>
    </row>
    <row r="2028" spans="1:4" x14ac:dyDescent="0.25">
      <c r="A2028">
        <v>874441</v>
      </c>
      <c r="B2028">
        <v>3124</v>
      </c>
      <c r="C2028">
        <v>52.264343329801299</v>
      </c>
      <c r="D2028">
        <v>5.2079895732582902</v>
      </c>
    </row>
    <row r="2029" spans="1:4" x14ac:dyDescent="0.25">
      <c r="A2029">
        <v>874442</v>
      </c>
      <c r="B2029">
        <v>64</v>
      </c>
      <c r="C2029">
        <v>52.255423354573203</v>
      </c>
      <c r="D2029">
        <v>5.2091595779062301</v>
      </c>
    </row>
    <row r="2030" spans="1:4" x14ac:dyDescent="0.25">
      <c r="A2030">
        <v>874443</v>
      </c>
      <c r="B2030">
        <v>1721</v>
      </c>
      <c r="C2030">
        <v>52.2623988308004</v>
      </c>
      <c r="D2030">
        <v>5.2180465156824702</v>
      </c>
    </row>
    <row r="2031" spans="1:4" x14ac:dyDescent="0.25">
      <c r="A2031">
        <v>874444</v>
      </c>
      <c r="B2031">
        <v>1722</v>
      </c>
      <c r="C2031">
        <v>52.262130326958001</v>
      </c>
      <c r="D2031">
        <v>5.2175606912399797</v>
      </c>
    </row>
    <row r="2032" spans="1:4" x14ac:dyDescent="0.25">
      <c r="A2032">
        <v>874445</v>
      </c>
      <c r="B2032">
        <v>1723</v>
      </c>
      <c r="C2032">
        <v>52.260837357297802</v>
      </c>
      <c r="D2032">
        <v>5.2161600401507204</v>
      </c>
    </row>
    <row r="2033" spans="1:4" x14ac:dyDescent="0.25">
      <c r="A2033">
        <v>874446</v>
      </c>
      <c r="B2033">
        <v>1725</v>
      </c>
      <c r="C2033">
        <v>52.260192654252997</v>
      </c>
      <c r="D2033">
        <v>5.2153554258854102</v>
      </c>
    </row>
    <row r="2034" spans="1:4" x14ac:dyDescent="0.25">
      <c r="A2034">
        <v>874447</v>
      </c>
      <c r="B2034">
        <v>1726</v>
      </c>
      <c r="C2034">
        <v>52.259622231048098</v>
      </c>
      <c r="D2034">
        <v>5.2151555438401704</v>
      </c>
    </row>
    <row r="2035" spans="1:4" x14ac:dyDescent="0.25">
      <c r="A2035">
        <v>874448</v>
      </c>
      <c r="B2035">
        <v>2624</v>
      </c>
      <c r="C2035">
        <v>52.2622496305816</v>
      </c>
      <c r="D2035">
        <v>5.2178253095330396</v>
      </c>
    </row>
    <row r="2036" spans="1:4" x14ac:dyDescent="0.25">
      <c r="A2036">
        <v>874449</v>
      </c>
      <c r="B2036">
        <v>2625</v>
      </c>
      <c r="C2036">
        <v>52.2619877527668</v>
      </c>
      <c r="D2036">
        <v>5.2172610686142198</v>
      </c>
    </row>
    <row r="2037" spans="1:4" x14ac:dyDescent="0.25">
      <c r="A2037">
        <v>874450</v>
      </c>
      <c r="B2037">
        <v>2626</v>
      </c>
      <c r="C2037">
        <v>52.261840594323701</v>
      </c>
      <c r="D2037">
        <v>5.2170495119813003</v>
      </c>
    </row>
    <row r="2038" spans="1:4" x14ac:dyDescent="0.25">
      <c r="A2038">
        <v>874451</v>
      </c>
      <c r="B2038">
        <v>2627</v>
      </c>
      <c r="C2038">
        <v>52.261649134698501</v>
      </c>
      <c r="D2038">
        <v>5.21649082407896</v>
      </c>
    </row>
    <row r="2039" spans="1:4" x14ac:dyDescent="0.25">
      <c r="A2039">
        <v>874452</v>
      </c>
      <c r="B2039">
        <v>2628</v>
      </c>
      <c r="C2039">
        <v>52.261256439170701</v>
      </c>
      <c r="D2039">
        <v>5.21624700029286</v>
      </c>
    </row>
    <row r="2040" spans="1:4" x14ac:dyDescent="0.25">
      <c r="A2040">
        <v>874453</v>
      </c>
      <c r="B2040">
        <v>2629</v>
      </c>
      <c r="C2040">
        <v>52.261059178998202</v>
      </c>
      <c r="D2040">
        <v>5.2161710938267802</v>
      </c>
    </row>
    <row r="2041" spans="1:4" x14ac:dyDescent="0.25">
      <c r="A2041">
        <v>874454</v>
      </c>
      <c r="B2041">
        <v>2630</v>
      </c>
      <c r="C2041">
        <v>52.260680264605803</v>
      </c>
      <c r="D2041">
        <v>5.2159546609408602</v>
      </c>
    </row>
    <row r="2042" spans="1:4" x14ac:dyDescent="0.25">
      <c r="A2042">
        <v>874455</v>
      </c>
      <c r="B2042">
        <v>2631</v>
      </c>
      <c r="C2042">
        <v>52.260341900346297</v>
      </c>
      <c r="D2042">
        <v>5.2155139955338603</v>
      </c>
    </row>
    <row r="2043" spans="1:4" x14ac:dyDescent="0.25">
      <c r="A2043">
        <v>874456</v>
      </c>
      <c r="B2043">
        <v>2632</v>
      </c>
      <c r="C2043">
        <v>52.259998285486397</v>
      </c>
      <c r="D2043">
        <v>5.2152575912046997</v>
      </c>
    </row>
    <row r="2044" spans="1:4" x14ac:dyDescent="0.25">
      <c r="A2044">
        <v>874457</v>
      </c>
      <c r="B2044">
        <v>2633</v>
      </c>
      <c r="C2044">
        <v>52.259799324116898</v>
      </c>
      <c r="D2044">
        <v>5.2152423349083898</v>
      </c>
    </row>
    <row r="2045" spans="1:4" x14ac:dyDescent="0.25">
      <c r="A2045">
        <v>874458</v>
      </c>
      <c r="B2045">
        <v>31</v>
      </c>
      <c r="C2045">
        <v>52.260486347521102</v>
      </c>
      <c r="D2045">
        <v>5.2157985812140399</v>
      </c>
    </row>
    <row r="2046" spans="1:4" x14ac:dyDescent="0.25">
      <c r="A2046">
        <v>874459</v>
      </c>
      <c r="B2046">
        <v>32</v>
      </c>
      <c r="C2046">
        <v>52.261417538734797</v>
      </c>
      <c r="D2046">
        <v>5.2163837816738896</v>
      </c>
    </row>
    <row r="2047" spans="1:4" x14ac:dyDescent="0.25">
      <c r="A2047">
        <v>874460</v>
      </c>
      <c r="B2047">
        <v>450</v>
      </c>
      <c r="C2047">
        <v>52.261489105693499</v>
      </c>
      <c r="D2047">
        <v>5.2155471271843599</v>
      </c>
    </row>
    <row r="2048" spans="1:4" x14ac:dyDescent="0.25">
      <c r="A2048">
        <v>874461</v>
      </c>
      <c r="B2048">
        <v>557</v>
      </c>
      <c r="C2048">
        <v>52.261687085976398</v>
      </c>
      <c r="D2048">
        <v>5.2168356292627998</v>
      </c>
    </row>
    <row r="2049" spans="1:4" x14ac:dyDescent="0.25">
      <c r="A2049">
        <v>874462</v>
      </c>
      <c r="B2049">
        <v>681</v>
      </c>
      <c r="C2049">
        <v>52.261573517717899</v>
      </c>
      <c r="D2049">
        <v>5.2147204757468399</v>
      </c>
    </row>
    <row r="2050" spans="1:4" x14ac:dyDescent="0.25">
      <c r="A2050">
        <v>874463</v>
      </c>
      <c r="B2050" t="s">
        <v>82</v>
      </c>
      <c r="C2050">
        <v>52.245797853337997</v>
      </c>
      <c r="D2050">
        <v>5.2317070502795797</v>
      </c>
    </row>
    <row r="2051" spans="1:4" x14ac:dyDescent="0.25">
      <c r="A2051">
        <v>874464</v>
      </c>
      <c r="B2051" t="s">
        <v>83</v>
      </c>
      <c r="C2051">
        <v>52.2456676282263</v>
      </c>
      <c r="D2051">
        <v>5.2319701950475803</v>
      </c>
    </row>
    <row r="2052" spans="1:4" x14ac:dyDescent="0.25">
      <c r="A2052">
        <v>874465</v>
      </c>
      <c r="B2052" t="s">
        <v>84</v>
      </c>
      <c r="C2052">
        <v>52.245495089345802</v>
      </c>
      <c r="D2052">
        <v>5.2322106936622701</v>
      </c>
    </row>
    <row r="2053" spans="1:4" x14ac:dyDescent="0.25">
      <c r="A2053">
        <v>874466</v>
      </c>
      <c r="B2053" t="s">
        <v>85</v>
      </c>
      <c r="C2053">
        <v>52.245334491080897</v>
      </c>
      <c r="D2053">
        <v>5.2324738445552104</v>
      </c>
    </row>
    <row r="2054" spans="1:4" x14ac:dyDescent="0.25">
      <c r="A2054">
        <v>874467</v>
      </c>
      <c r="B2054" t="s">
        <v>86</v>
      </c>
      <c r="C2054">
        <v>52.245224946944099</v>
      </c>
      <c r="D2054">
        <v>5.2327784985924</v>
      </c>
    </row>
    <row r="2055" spans="1:4" x14ac:dyDescent="0.25">
      <c r="A2055">
        <v>874468</v>
      </c>
      <c r="B2055" t="s">
        <v>87</v>
      </c>
      <c r="C2055">
        <v>52.2451921097379</v>
      </c>
      <c r="D2055">
        <v>5.2331521507371699</v>
      </c>
    </row>
    <row r="2056" spans="1:4" x14ac:dyDescent="0.25">
      <c r="A2056">
        <v>874469</v>
      </c>
      <c r="B2056">
        <v>191</v>
      </c>
      <c r="C2056">
        <v>52.257922112593</v>
      </c>
      <c r="D2056">
        <v>5.2304474979622597</v>
      </c>
    </row>
    <row r="2057" spans="1:4" x14ac:dyDescent="0.25">
      <c r="A2057">
        <v>874470</v>
      </c>
      <c r="B2057">
        <v>198</v>
      </c>
      <c r="C2057">
        <v>52.2576719421224</v>
      </c>
      <c r="D2057">
        <v>5.2294916145959096</v>
      </c>
    </row>
    <row r="2058" spans="1:4" x14ac:dyDescent="0.25">
      <c r="A2058">
        <v>874471</v>
      </c>
      <c r="B2058">
        <v>2731</v>
      </c>
      <c r="C2058">
        <v>52.257860138487501</v>
      </c>
      <c r="D2058">
        <v>5.2300529523461696</v>
      </c>
    </row>
    <row r="2059" spans="1:4" x14ac:dyDescent="0.25">
      <c r="A2059">
        <v>874472</v>
      </c>
      <c r="B2059">
        <v>277</v>
      </c>
      <c r="C2059">
        <v>52.258919315628297</v>
      </c>
      <c r="D2059">
        <v>5.2336712889681696</v>
      </c>
    </row>
    <row r="2060" spans="1:4" x14ac:dyDescent="0.25">
      <c r="A2060">
        <v>874473</v>
      </c>
      <c r="B2060">
        <v>2891</v>
      </c>
      <c r="C2060">
        <v>52.258395636218303</v>
      </c>
      <c r="D2060">
        <v>5.2321191962527998</v>
      </c>
    </row>
    <row r="2061" spans="1:4" x14ac:dyDescent="0.25">
      <c r="A2061">
        <v>874474</v>
      </c>
      <c r="B2061">
        <v>2892</v>
      </c>
      <c r="C2061">
        <v>52.258503400019599</v>
      </c>
      <c r="D2061">
        <v>5.2324220304535602</v>
      </c>
    </row>
    <row r="2062" spans="1:4" x14ac:dyDescent="0.25">
      <c r="A2062">
        <v>874475</v>
      </c>
      <c r="B2062">
        <v>2893</v>
      </c>
      <c r="C2062">
        <v>52.258772227880897</v>
      </c>
      <c r="D2062">
        <v>5.2333668697532696</v>
      </c>
    </row>
    <row r="2063" spans="1:4" x14ac:dyDescent="0.25">
      <c r="A2063">
        <v>874476</v>
      </c>
      <c r="B2063">
        <v>3007</v>
      </c>
      <c r="C2063">
        <v>52.258113543605702</v>
      </c>
      <c r="D2063">
        <v>5.2312046825143304</v>
      </c>
    </row>
    <row r="2064" spans="1:4" x14ac:dyDescent="0.25">
      <c r="A2064">
        <v>874477</v>
      </c>
      <c r="B2064">
        <v>310</v>
      </c>
      <c r="C2064">
        <v>52.258615844959699</v>
      </c>
      <c r="D2064">
        <v>5.2327237195642899</v>
      </c>
    </row>
    <row r="2065" spans="1:4" x14ac:dyDescent="0.25">
      <c r="A2065">
        <v>874478</v>
      </c>
      <c r="B2065">
        <v>311</v>
      </c>
      <c r="C2065">
        <v>52.258683302376603</v>
      </c>
      <c r="D2065">
        <v>5.2330942684396504</v>
      </c>
    </row>
    <row r="2066" spans="1:4" x14ac:dyDescent="0.25">
      <c r="A2066">
        <v>874479</v>
      </c>
      <c r="B2066">
        <v>326</v>
      </c>
      <c r="C2066">
        <v>52.258977350715497</v>
      </c>
      <c r="D2066">
        <v>5.2339289224857497</v>
      </c>
    </row>
    <row r="2067" spans="1:4" x14ac:dyDescent="0.25">
      <c r="A2067">
        <v>874480</v>
      </c>
      <c r="B2067">
        <v>327</v>
      </c>
      <c r="C2067">
        <v>52.258997595493099</v>
      </c>
      <c r="D2067">
        <v>5.2342142945089796</v>
      </c>
    </row>
    <row r="2068" spans="1:4" x14ac:dyDescent="0.25">
      <c r="A2068">
        <v>874481</v>
      </c>
      <c r="B2068">
        <v>328</v>
      </c>
      <c r="C2068">
        <v>52.259110045598703</v>
      </c>
      <c r="D2068">
        <v>5.2344946092633498</v>
      </c>
    </row>
    <row r="2069" spans="1:4" x14ac:dyDescent="0.25">
      <c r="A2069">
        <v>874482</v>
      </c>
      <c r="B2069">
        <v>359</v>
      </c>
      <c r="C2069">
        <v>52.259243210252897</v>
      </c>
      <c r="D2069">
        <v>5.2345725861475998</v>
      </c>
    </row>
    <row r="2070" spans="1:4" x14ac:dyDescent="0.25">
      <c r="A2070">
        <v>874483</v>
      </c>
      <c r="B2070">
        <v>360</v>
      </c>
      <c r="C2070">
        <v>52.258366941674502</v>
      </c>
      <c r="D2070">
        <v>5.2323969026150801</v>
      </c>
    </row>
    <row r="2071" spans="1:4" x14ac:dyDescent="0.25">
      <c r="A2071">
        <v>874484</v>
      </c>
      <c r="B2071">
        <v>464</v>
      </c>
      <c r="C2071">
        <v>52.2577901586575</v>
      </c>
      <c r="D2071">
        <v>5.2297250847790604</v>
      </c>
    </row>
    <row r="2072" spans="1:4" x14ac:dyDescent="0.25">
      <c r="A2072">
        <v>874485</v>
      </c>
      <c r="B2072">
        <v>759</v>
      </c>
      <c r="C2072">
        <v>52.258112343757404</v>
      </c>
      <c r="D2072">
        <v>5.2315694407954396</v>
      </c>
    </row>
    <row r="2073" spans="1:4" x14ac:dyDescent="0.25">
      <c r="A2073">
        <v>874486</v>
      </c>
      <c r="B2073">
        <v>3338</v>
      </c>
      <c r="C2073">
        <v>52.25804396062</v>
      </c>
      <c r="D2073">
        <v>5.2308016202199399</v>
      </c>
    </row>
    <row r="2074" spans="1:4" x14ac:dyDescent="0.25">
      <c r="A2074">
        <v>874487</v>
      </c>
      <c r="B2074">
        <v>762</v>
      </c>
      <c r="C2074">
        <v>52.258206115834099</v>
      </c>
      <c r="D2074">
        <v>5.2322469988165601</v>
      </c>
    </row>
    <row r="2075" spans="1:4" x14ac:dyDescent="0.25">
      <c r="A2075">
        <v>874488</v>
      </c>
      <c r="B2075">
        <v>1493</v>
      </c>
      <c r="C2075">
        <v>52.254998962930699</v>
      </c>
      <c r="D2075">
        <v>5.2388511078056901</v>
      </c>
    </row>
    <row r="2076" spans="1:4" x14ac:dyDescent="0.25">
      <c r="A2076">
        <v>874489</v>
      </c>
      <c r="B2076">
        <v>1494</v>
      </c>
      <c r="C2076">
        <v>52.254806428078602</v>
      </c>
      <c r="D2076">
        <v>5.2388364930983</v>
      </c>
    </row>
    <row r="2077" spans="1:4" x14ac:dyDescent="0.25">
      <c r="A2077">
        <v>874490</v>
      </c>
      <c r="B2077">
        <v>1495</v>
      </c>
      <c r="C2077">
        <v>52.254695903238797</v>
      </c>
      <c r="D2077">
        <v>5.23866408540637</v>
      </c>
    </row>
    <row r="2078" spans="1:4" x14ac:dyDescent="0.25">
      <c r="A2078">
        <v>874491</v>
      </c>
      <c r="B2078">
        <v>1496</v>
      </c>
      <c r="C2078">
        <v>52.2544868200237</v>
      </c>
      <c r="D2078">
        <v>5.2386282291760304</v>
      </c>
    </row>
    <row r="2079" spans="1:4" x14ac:dyDescent="0.25">
      <c r="A2079">
        <v>874492</v>
      </c>
      <c r="B2079">
        <v>1497</v>
      </c>
      <c r="C2079">
        <v>52.254306717050802</v>
      </c>
      <c r="D2079">
        <v>5.2386236161969997</v>
      </c>
    </row>
    <row r="2080" spans="1:4" x14ac:dyDescent="0.25">
      <c r="A2080">
        <v>874493</v>
      </c>
      <c r="B2080">
        <v>1498</v>
      </c>
      <c r="C2080">
        <v>52.254640254928503</v>
      </c>
      <c r="D2080">
        <v>5.2389684685737201</v>
      </c>
    </row>
    <row r="2081" spans="1:4" x14ac:dyDescent="0.25">
      <c r="A2081">
        <v>874494</v>
      </c>
      <c r="B2081">
        <v>1499</v>
      </c>
      <c r="C2081">
        <v>52.254288429848998</v>
      </c>
      <c r="D2081">
        <v>5.2392411455831596</v>
      </c>
    </row>
    <row r="2082" spans="1:4" x14ac:dyDescent="0.25">
      <c r="A2082">
        <v>874495</v>
      </c>
      <c r="B2082">
        <v>1500</v>
      </c>
      <c r="C2082">
        <v>52.254505474471102</v>
      </c>
      <c r="D2082">
        <v>5.23929582196702</v>
      </c>
    </row>
    <row r="2083" spans="1:4" x14ac:dyDescent="0.25">
      <c r="A2083">
        <v>874496</v>
      </c>
      <c r="B2083">
        <v>1501</v>
      </c>
      <c r="C2083">
        <v>52.254656678769301</v>
      </c>
      <c r="D2083">
        <v>5.2393228145764104</v>
      </c>
    </row>
    <row r="2084" spans="1:4" x14ac:dyDescent="0.25">
      <c r="A2084">
        <v>874497</v>
      </c>
      <c r="B2084">
        <v>1502</v>
      </c>
      <c r="C2084">
        <v>52.254795637905502</v>
      </c>
      <c r="D2084">
        <v>5.2395902549069602</v>
      </c>
    </row>
    <row r="2085" spans="1:4" x14ac:dyDescent="0.25">
      <c r="A2085">
        <v>874498</v>
      </c>
      <c r="B2085">
        <v>1503</v>
      </c>
      <c r="C2085">
        <v>52.254556014707298</v>
      </c>
      <c r="D2085">
        <v>5.2396744388045002</v>
      </c>
    </row>
    <row r="2086" spans="1:4" x14ac:dyDescent="0.25">
      <c r="A2086">
        <v>874499</v>
      </c>
      <c r="B2086">
        <v>1504</v>
      </c>
      <c r="C2086">
        <v>52.254431509599499</v>
      </c>
      <c r="D2086">
        <v>5.2399203080316603</v>
      </c>
    </row>
    <row r="2087" spans="1:4" x14ac:dyDescent="0.25">
      <c r="A2087">
        <v>874500</v>
      </c>
      <c r="B2087">
        <v>1505</v>
      </c>
      <c r="C2087">
        <v>52.254528390583999</v>
      </c>
      <c r="D2087">
        <v>5.2400926960176104</v>
      </c>
    </row>
    <row r="2088" spans="1:4" x14ac:dyDescent="0.25">
      <c r="A2088">
        <v>874501</v>
      </c>
      <c r="B2088">
        <v>1506</v>
      </c>
      <c r="C2088">
        <v>52.254802466897203</v>
      </c>
      <c r="D2088">
        <v>5.2401958378540003</v>
      </c>
    </row>
    <row r="2089" spans="1:4" x14ac:dyDescent="0.25">
      <c r="A2089">
        <v>874502</v>
      </c>
      <c r="B2089">
        <v>1507</v>
      </c>
      <c r="C2089">
        <v>52.2543629796549</v>
      </c>
      <c r="D2089">
        <v>5.2402062597084704</v>
      </c>
    </row>
    <row r="2090" spans="1:4" x14ac:dyDescent="0.25">
      <c r="A2090">
        <v>874503</v>
      </c>
      <c r="B2090">
        <v>1508</v>
      </c>
      <c r="C2090">
        <v>52.2542660838415</v>
      </c>
      <c r="D2090">
        <v>5.2404758681704999</v>
      </c>
    </row>
    <row r="2091" spans="1:4" x14ac:dyDescent="0.25">
      <c r="A2091">
        <v>874504</v>
      </c>
      <c r="B2091">
        <v>2895</v>
      </c>
      <c r="C2091">
        <v>52.254281394239698</v>
      </c>
      <c r="D2091">
        <v>5.2396973356403</v>
      </c>
    </row>
    <row r="2092" spans="1:4" x14ac:dyDescent="0.25">
      <c r="A2092">
        <v>874505</v>
      </c>
      <c r="B2092">
        <v>2896</v>
      </c>
      <c r="C2092">
        <v>52.2547025762807</v>
      </c>
      <c r="D2092">
        <v>5.2401829328191498</v>
      </c>
    </row>
    <row r="2093" spans="1:4" x14ac:dyDescent="0.25">
      <c r="A2093">
        <v>874506</v>
      </c>
      <c r="B2093">
        <v>2942</v>
      </c>
      <c r="C2093">
        <v>52.254926832794702</v>
      </c>
      <c r="D2093">
        <v>5.2399417674979896</v>
      </c>
    </row>
    <row r="2094" spans="1:4" x14ac:dyDescent="0.25">
      <c r="A2094">
        <v>874507</v>
      </c>
      <c r="B2094">
        <v>2944</v>
      </c>
      <c r="C2094">
        <v>52.255003571300797</v>
      </c>
      <c r="D2094">
        <v>5.2392079416551702</v>
      </c>
    </row>
    <row r="2095" spans="1:4" x14ac:dyDescent="0.25">
      <c r="A2095">
        <v>874508</v>
      </c>
      <c r="B2095">
        <v>1199</v>
      </c>
      <c r="C2095">
        <v>52.249746954397303</v>
      </c>
      <c r="D2095">
        <v>5.2367092824605797</v>
      </c>
    </row>
    <row r="2096" spans="1:4" x14ac:dyDescent="0.25">
      <c r="A2096">
        <v>874509</v>
      </c>
      <c r="B2096">
        <v>1200</v>
      </c>
      <c r="C2096">
        <v>52.250103841429699</v>
      </c>
      <c r="D2096">
        <v>5.2366290120721501</v>
      </c>
    </row>
    <row r="2097" spans="1:4" x14ac:dyDescent="0.25">
      <c r="A2097">
        <v>874510</v>
      </c>
      <c r="B2097">
        <v>1201</v>
      </c>
      <c r="C2097">
        <v>52.250327179574903</v>
      </c>
      <c r="D2097">
        <v>5.2368177834273499</v>
      </c>
    </row>
    <row r="2098" spans="1:4" x14ac:dyDescent="0.25">
      <c r="A2098">
        <v>874511</v>
      </c>
      <c r="B2098">
        <v>1202</v>
      </c>
      <c r="C2098">
        <v>52.250626373834997</v>
      </c>
      <c r="D2098">
        <v>5.23673688216466</v>
      </c>
    </row>
    <row r="2099" spans="1:4" x14ac:dyDescent="0.25">
      <c r="A2099">
        <v>874512</v>
      </c>
      <c r="B2099">
        <v>1203</v>
      </c>
      <c r="C2099">
        <v>52.251047413983002</v>
      </c>
      <c r="D2099">
        <v>5.2370158611592599</v>
      </c>
    </row>
    <row r="2100" spans="1:4" x14ac:dyDescent="0.25">
      <c r="A2100">
        <v>874513</v>
      </c>
      <c r="B2100">
        <v>1204</v>
      </c>
      <c r="C2100">
        <v>52.2512694843251</v>
      </c>
      <c r="D2100">
        <v>5.2369291843700001</v>
      </c>
    </row>
    <row r="2101" spans="1:4" x14ac:dyDescent="0.25">
      <c r="A2101">
        <v>874514</v>
      </c>
      <c r="B2101">
        <v>1205</v>
      </c>
      <c r="C2101">
        <v>52.2515901814632</v>
      </c>
      <c r="D2101">
        <v>5.2369998118441003</v>
      </c>
    </row>
    <row r="2102" spans="1:4" x14ac:dyDescent="0.25">
      <c r="A2102">
        <v>874515</v>
      </c>
      <c r="B2102">
        <v>1206</v>
      </c>
      <c r="C2102">
        <v>52.251854779813797</v>
      </c>
      <c r="D2102">
        <v>5.2372150623725799</v>
      </c>
    </row>
    <row r="2103" spans="1:4" x14ac:dyDescent="0.25">
      <c r="A2103">
        <v>874516</v>
      </c>
      <c r="B2103">
        <v>1207</v>
      </c>
      <c r="C2103">
        <v>52.251979792527898</v>
      </c>
      <c r="D2103">
        <v>5.2371261365374604</v>
      </c>
    </row>
    <row r="2104" spans="1:4" x14ac:dyDescent="0.25">
      <c r="A2104">
        <v>874517</v>
      </c>
      <c r="B2104">
        <v>1208</v>
      </c>
      <c r="C2104">
        <v>52.252204263785899</v>
      </c>
      <c r="D2104">
        <v>5.2372499954194396</v>
      </c>
    </row>
    <row r="2105" spans="1:4" x14ac:dyDescent="0.25">
      <c r="A2105">
        <v>874518</v>
      </c>
      <c r="B2105">
        <v>1209</v>
      </c>
      <c r="C2105">
        <v>52.252616098895601</v>
      </c>
      <c r="D2105">
        <v>5.2373578971742996</v>
      </c>
    </row>
    <row r="2106" spans="1:4" x14ac:dyDescent="0.25">
      <c r="A2106">
        <v>874519</v>
      </c>
      <c r="B2106">
        <v>1210</v>
      </c>
      <c r="C2106">
        <v>52.253092609933098</v>
      </c>
      <c r="D2106">
        <v>5.2373590528962302</v>
      </c>
    </row>
    <row r="2107" spans="1:4" x14ac:dyDescent="0.25">
      <c r="A2107">
        <v>874520</v>
      </c>
      <c r="B2107">
        <v>1211</v>
      </c>
      <c r="C2107">
        <v>52.253373598275601</v>
      </c>
      <c r="D2107">
        <v>5.2375225660025402</v>
      </c>
    </row>
    <row r="2108" spans="1:4" x14ac:dyDescent="0.25">
      <c r="A2108">
        <v>874522</v>
      </c>
      <c r="B2108">
        <v>1212</v>
      </c>
      <c r="C2108">
        <v>52.253701111778199</v>
      </c>
      <c r="D2108">
        <v>5.2374879591660299</v>
      </c>
    </row>
    <row r="2109" spans="1:4" x14ac:dyDescent="0.25">
      <c r="A2109">
        <v>874523</v>
      </c>
      <c r="B2109">
        <v>1213</v>
      </c>
      <c r="C2109">
        <v>52.253892948959802</v>
      </c>
      <c r="D2109">
        <v>5.2373184651318203</v>
      </c>
    </row>
    <row r="2110" spans="1:4" x14ac:dyDescent="0.25">
      <c r="A2110">
        <v>874524</v>
      </c>
      <c r="B2110">
        <v>1259</v>
      </c>
      <c r="C2110">
        <v>52.249940114340099</v>
      </c>
      <c r="D2110">
        <v>5.2363869646642804</v>
      </c>
    </row>
    <row r="2111" spans="1:4" x14ac:dyDescent="0.25">
      <c r="A2111">
        <v>874525</v>
      </c>
      <c r="B2111">
        <v>1260</v>
      </c>
      <c r="C2111">
        <v>52.251139142701</v>
      </c>
      <c r="D2111">
        <v>5.23675514551761</v>
      </c>
    </row>
    <row r="2112" spans="1:4" x14ac:dyDescent="0.25">
      <c r="A2112">
        <v>874526</v>
      </c>
      <c r="B2112">
        <v>129</v>
      </c>
      <c r="C2112">
        <v>52.256030666579598</v>
      </c>
      <c r="D2112">
        <v>5.23918821710072</v>
      </c>
    </row>
    <row r="2113" spans="1:4" x14ac:dyDescent="0.25">
      <c r="A2113">
        <v>874527</v>
      </c>
      <c r="B2113">
        <v>1297</v>
      </c>
      <c r="C2113">
        <v>52.255719248222803</v>
      </c>
      <c r="D2113">
        <v>5.2385233259518502</v>
      </c>
    </row>
    <row r="2114" spans="1:4" x14ac:dyDescent="0.25">
      <c r="A2114">
        <v>874528</v>
      </c>
      <c r="B2114">
        <v>1298</v>
      </c>
      <c r="C2114">
        <v>52.255945563520903</v>
      </c>
      <c r="D2114">
        <v>5.2388141529949799</v>
      </c>
    </row>
    <row r="2115" spans="1:4" x14ac:dyDescent="0.25">
      <c r="A2115">
        <v>874529</v>
      </c>
      <c r="B2115">
        <v>130</v>
      </c>
      <c r="C2115">
        <v>52.255334964772899</v>
      </c>
      <c r="D2115">
        <v>5.2392840084064698</v>
      </c>
    </row>
    <row r="2116" spans="1:4" x14ac:dyDescent="0.25">
      <c r="A2116">
        <v>874530</v>
      </c>
      <c r="B2116">
        <v>1305</v>
      </c>
      <c r="C2116">
        <v>52.252325934800403</v>
      </c>
      <c r="D2116">
        <v>5.2374272142732101</v>
      </c>
    </row>
    <row r="2117" spans="1:4" x14ac:dyDescent="0.25">
      <c r="A2117">
        <v>874531</v>
      </c>
      <c r="B2117">
        <v>1347</v>
      </c>
      <c r="C2117">
        <v>52.2518580344749</v>
      </c>
      <c r="D2117">
        <v>5.2368314974246397</v>
      </c>
    </row>
    <row r="2118" spans="1:4" x14ac:dyDescent="0.25">
      <c r="A2118">
        <v>874532</v>
      </c>
      <c r="B2118">
        <v>1390</v>
      </c>
      <c r="C2118">
        <v>52.2557199415482</v>
      </c>
      <c r="D2118">
        <v>5.2382974363818704</v>
      </c>
    </row>
    <row r="2119" spans="1:4" x14ac:dyDescent="0.25">
      <c r="A2119">
        <v>874533</v>
      </c>
      <c r="B2119">
        <v>1391</v>
      </c>
      <c r="C2119">
        <v>52.2559963944733</v>
      </c>
      <c r="D2119">
        <v>5.2384018377326003</v>
      </c>
    </row>
    <row r="2120" spans="1:4" x14ac:dyDescent="0.25">
      <c r="A2120">
        <v>874534</v>
      </c>
      <c r="B2120">
        <v>1392</v>
      </c>
      <c r="C2120">
        <v>52.2562513873035</v>
      </c>
      <c r="D2120">
        <v>5.2384928020727202</v>
      </c>
    </row>
    <row r="2121" spans="1:4" x14ac:dyDescent="0.25">
      <c r="A2121">
        <v>874535</v>
      </c>
      <c r="B2121">
        <v>1393</v>
      </c>
      <c r="C2121">
        <v>52.256454105287801</v>
      </c>
      <c r="D2121">
        <v>5.2385576016978597</v>
      </c>
    </row>
    <row r="2122" spans="1:4" x14ac:dyDescent="0.25">
      <c r="A2122">
        <v>874536</v>
      </c>
      <c r="B2122">
        <v>1394</v>
      </c>
      <c r="C2122">
        <v>52.256805606102503</v>
      </c>
      <c r="D2122">
        <v>5.2386886440524103</v>
      </c>
    </row>
    <row r="2123" spans="1:4" x14ac:dyDescent="0.25">
      <c r="A2123">
        <v>874537</v>
      </c>
      <c r="B2123">
        <v>1395</v>
      </c>
      <c r="C2123">
        <v>52.256928777044998</v>
      </c>
      <c r="D2123">
        <v>5.2389741920043296</v>
      </c>
    </row>
    <row r="2124" spans="1:4" x14ac:dyDescent="0.25">
      <c r="A2124">
        <v>874538</v>
      </c>
      <c r="B2124">
        <v>1396</v>
      </c>
      <c r="C2124">
        <v>52.2567454395884</v>
      </c>
      <c r="D2124">
        <v>5.2391546884579396</v>
      </c>
    </row>
    <row r="2125" spans="1:4" x14ac:dyDescent="0.25">
      <c r="A2125">
        <v>874539</v>
      </c>
      <c r="B2125">
        <v>1397</v>
      </c>
      <c r="C2125">
        <v>52.256551464115198</v>
      </c>
      <c r="D2125">
        <v>5.23909166265961</v>
      </c>
    </row>
    <row r="2126" spans="1:4" x14ac:dyDescent="0.25">
      <c r="A2126">
        <v>874540</v>
      </c>
      <c r="B2126">
        <v>1398</v>
      </c>
      <c r="C2126">
        <v>52.256199704402597</v>
      </c>
      <c r="D2126">
        <v>5.23877270742231</v>
      </c>
    </row>
    <row r="2127" spans="1:4" x14ac:dyDescent="0.25">
      <c r="A2127">
        <v>874541</v>
      </c>
      <c r="B2127">
        <v>1399</v>
      </c>
      <c r="C2127">
        <v>52.255776755244398</v>
      </c>
      <c r="D2127">
        <v>5.2387713349822898</v>
      </c>
    </row>
    <row r="2128" spans="1:4" x14ac:dyDescent="0.25">
      <c r="A2128">
        <v>874542</v>
      </c>
      <c r="B2128">
        <v>1401</v>
      </c>
      <c r="C2128">
        <v>52.255572576034702</v>
      </c>
      <c r="D2128">
        <v>5.2385135823117102</v>
      </c>
    </row>
    <row r="2129" spans="1:4" x14ac:dyDescent="0.25">
      <c r="A2129">
        <v>874543</v>
      </c>
      <c r="B2129">
        <v>1931</v>
      </c>
      <c r="C2129">
        <v>52.252359928891501</v>
      </c>
      <c r="D2129">
        <v>5.2372151448982702</v>
      </c>
    </row>
    <row r="2130" spans="1:4" x14ac:dyDescent="0.25">
      <c r="A2130">
        <v>874544</v>
      </c>
      <c r="B2130">
        <v>1932</v>
      </c>
      <c r="C2130">
        <v>52.252344537644099</v>
      </c>
      <c r="D2130">
        <v>5.2369532227392899</v>
      </c>
    </row>
    <row r="2131" spans="1:4" x14ac:dyDescent="0.25">
      <c r="A2131">
        <v>874545</v>
      </c>
      <c r="B2131">
        <v>2518</v>
      </c>
      <c r="C2131">
        <v>52.257362466447503</v>
      </c>
      <c r="D2131">
        <v>5.2390704125231702</v>
      </c>
    </row>
    <row r="2132" spans="1:4" x14ac:dyDescent="0.25">
      <c r="A2132">
        <v>874546</v>
      </c>
      <c r="B2132">
        <v>2521</v>
      </c>
      <c r="C2132">
        <v>52.257192037213997</v>
      </c>
      <c r="D2132">
        <v>5.2388264434669001</v>
      </c>
    </row>
    <row r="2133" spans="1:4" x14ac:dyDescent="0.25">
      <c r="A2133">
        <v>874547</v>
      </c>
      <c r="B2133">
        <v>2522</v>
      </c>
      <c r="C2133">
        <v>52.2571829829702</v>
      </c>
      <c r="D2133">
        <v>5.2390580036870196</v>
      </c>
    </row>
    <row r="2134" spans="1:4" x14ac:dyDescent="0.25">
      <c r="A2134">
        <v>874548</v>
      </c>
      <c r="B2134">
        <v>2523</v>
      </c>
      <c r="C2134">
        <v>52.257133588947802</v>
      </c>
      <c r="D2134">
        <v>5.23929060304076</v>
      </c>
    </row>
    <row r="2135" spans="1:4" x14ac:dyDescent="0.25">
      <c r="A2135">
        <v>874549</v>
      </c>
      <c r="B2135">
        <v>2524</v>
      </c>
      <c r="C2135">
        <v>52.256956680084201</v>
      </c>
      <c r="D2135">
        <v>5.2387473900699</v>
      </c>
    </row>
    <row r="2136" spans="1:4" x14ac:dyDescent="0.25">
      <c r="A2136">
        <v>874550</v>
      </c>
      <c r="B2136">
        <v>2525</v>
      </c>
      <c r="C2136">
        <v>52.2568945564771</v>
      </c>
      <c r="D2136">
        <v>5.2392109193328604</v>
      </c>
    </row>
    <row r="2137" spans="1:4" x14ac:dyDescent="0.25">
      <c r="A2137">
        <v>874551</v>
      </c>
      <c r="B2137">
        <v>2831</v>
      </c>
      <c r="C2137">
        <v>52.252868069863403</v>
      </c>
      <c r="D2137">
        <v>5.2373088659699896</v>
      </c>
    </row>
    <row r="2138" spans="1:4" x14ac:dyDescent="0.25">
      <c r="A2138">
        <v>874552</v>
      </c>
      <c r="B2138">
        <v>2832</v>
      </c>
      <c r="C2138">
        <v>52.2525936606729</v>
      </c>
      <c r="D2138">
        <v>5.2370508770158599</v>
      </c>
    </row>
    <row r="2139" spans="1:4" x14ac:dyDescent="0.25">
      <c r="A2139">
        <v>874553</v>
      </c>
      <c r="B2139">
        <v>2833</v>
      </c>
      <c r="C2139">
        <v>52.252122621980703</v>
      </c>
      <c r="D2139">
        <v>5.2369170620458902</v>
      </c>
    </row>
    <row r="2140" spans="1:4" x14ac:dyDescent="0.25">
      <c r="A2140">
        <v>874554</v>
      </c>
      <c r="B2140">
        <v>2834</v>
      </c>
      <c r="C2140">
        <v>52.251675920436</v>
      </c>
      <c r="D2140">
        <v>5.2368578612952001</v>
      </c>
    </row>
    <row r="2141" spans="1:4" x14ac:dyDescent="0.25">
      <c r="A2141">
        <v>874555</v>
      </c>
      <c r="B2141">
        <v>2835</v>
      </c>
      <c r="C2141">
        <v>52.250783262813698</v>
      </c>
      <c r="D2141">
        <v>5.2369051105328497</v>
      </c>
    </row>
    <row r="2142" spans="1:4" x14ac:dyDescent="0.25">
      <c r="A2142">
        <v>874556</v>
      </c>
      <c r="B2142">
        <v>2836</v>
      </c>
      <c r="C2142">
        <v>52.249863718981103</v>
      </c>
      <c r="D2142">
        <v>5.2365618801458496</v>
      </c>
    </row>
    <row r="2143" spans="1:4" x14ac:dyDescent="0.25">
      <c r="A2143">
        <v>874557</v>
      </c>
      <c r="B2143">
        <v>3346</v>
      </c>
      <c r="C2143">
        <v>52.255611321816801</v>
      </c>
      <c r="D2143">
        <v>5.2382729320977104</v>
      </c>
    </row>
    <row r="2144" spans="1:4" x14ac:dyDescent="0.25">
      <c r="A2144">
        <v>874558</v>
      </c>
      <c r="B2144">
        <v>3117</v>
      </c>
      <c r="C2144">
        <v>52.249921964610103</v>
      </c>
      <c r="D2144">
        <v>5.2367495736447003</v>
      </c>
    </row>
    <row r="2145" spans="1:4" x14ac:dyDescent="0.25">
      <c r="A2145">
        <v>874559</v>
      </c>
      <c r="B2145">
        <v>325</v>
      </c>
      <c r="C2145">
        <v>52.255934952832</v>
      </c>
      <c r="D2145">
        <v>5.2389939422662497</v>
      </c>
    </row>
    <row r="2146" spans="1:4" x14ac:dyDescent="0.25">
      <c r="A2146">
        <v>874560</v>
      </c>
      <c r="B2146">
        <v>330</v>
      </c>
      <c r="C2146">
        <v>52.253831908479803</v>
      </c>
      <c r="D2146">
        <v>5.2375541075954599</v>
      </c>
    </row>
    <row r="2147" spans="1:4" x14ac:dyDescent="0.25">
      <c r="A2147">
        <v>874561</v>
      </c>
      <c r="B2147">
        <v>366</v>
      </c>
      <c r="C2147">
        <v>52.256509033015803</v>
      </c>
      <c r="D2147">
        <v>5.2388289154288001</v>
      </c>
    </row>
    <row r="2148" spans="1:4" x14ac:dyDescent="0.25">
      <c r="A2148">
        <v>874563</v>
      </c>
      <c r="B2148">
        <v>375</v>
      </c>
      <c r="C2148">
        <v>52.256412316400102</v>
      </c>
      <c r="D2148">
        <v>5.2388790209936698</v>
      </c>
    </row>
    <row r="2149" spans="1:4" x14ac:dyDescent="0.25">
      <c r="A2149">
        <v>874564</v>
      </c>
      <c r="B2149">
        <v>587</v>
      </c>
      <c r="C2149">
        <v>52.2505673454449</v>
      </c>
      <c r="D2149">
        <v>5.2369231148625399</v>
      </c>
    </row>
    <row r="2150" spans="1:4" x14ac:dyDescent="0.25">
      <c r="A2150">
        <v>874565</v>
      </c>
      <c r="B2150">
        <v>588</v>
      </c>
      <c r="C2150">
        <v>52.250052876807999</v>
      </c>
      <c r="D2150">
        <v>5.2368299152260098</v>
      </c>
    </row>
    <row r="2151" spans="1:4" x14ac:dyDescent="0.25">
      <c r="A2151">
        <v>874566</v>
      </c>
      <c r="B2151">
        <v>1119</v>
      </c>
      <c r="C2151">
        <v>52.250064075605302</v>
      </c>
      <c r="D2151">
        <v>5.2371967744196404</v>
      </c>
    </row>
    <row r="2152" spans="1:4" x14ac:dyDescent="0.25">
      <c r="A2152">
        <v>874567</v>
      </c>
      <c r="B2152">
        <v>1120</v>
      </c>
      <c r="C2152">
        <v>52.2499557146527</v>
      </c>
      <c r="D2152">
        <v>5.23792932144248</v>
      </c>
    </row>
    <row r="2153" spans="1:4" x14ac:dyDescent="0.25">
      <c r="A2153">
        <v>874568</v>
      </c>
      <c r="B2153">
        <v>1123</v>
      </c>
      <c r="C2153">
        <v>52.249676535466499</v>
      </c>
      <c r="D2153">
        <v>5.23929160317173</v>
      </c>
    </row>
    <row r="2154" spans="1:4" x14ac:dyDescent="0.25">
      <c r="A2154">
        <v>874569</v>
      </c>
      <c r="B2154">
        <v>1124</v>
      </c>
      <c r="C2154">
        <v>52.249578503702203</v>
      </c>
      <c r="D2154">
        <v>5.2399724120907401</v>
      </c>
    </row>
    <row r="2155" spans="1:4" x14ac:dyDescent="0.25">
      <c r="A2155">
        <v>874570</v>
      </c>
      <c r="B2155">
        <v>3109</v>
      </c>
      <c r="C2155">
        <v>52.249945985992298</v>
      </c>
      <c r="D2155">
        <v>5.2375090762797303</v>
      </c>
    </row>
    <row r="2156" spans="1:4" x14ac:dyDescent="0.25">
      <c r="A2156">
        <v>874571</v>
      </c>
      <c r="B2156">
        <v>3110</v>
      </c>
      <c r="C2156">
        <v>52.2497239420006</v>
      </c>
      <c r="D2156">
        <v>5.2389408138446001</v>
      </c>
    </row>
    <row r="2157" spans="1:4" x14ac:dyDescent="0.25">
      <c r="A2157">
        <v>874572</v>
      </c>
      <c r="B2157">
        <v>3111</v>
      </c>
      <c r="C2157">
        <v>52.249702494339402</v>
      </c>
      <c r="D2157">
        <v>5.2396447460329902</v>
      </c>
    </row>
    <row r="2158" spans="1:4" x14ac:dyDescent="0.25">
      <c r="A2158">
        <v>874573</v>
      </c>
      <c r="B2158">
        <v>1109</v>
      </c>
      <c r="C2158">
        <v>52.248571657011603</v>
      </c>
      <c r="D2158">
        <v>5.23825012167989</v>
      </c>
    </row>
    <row r="2159" spans="1:4" x14ac:dyDescent="0.25">
      <c r="A2159">
        <v>874574</v>
      </c>
      <c r="B2159">
        <v>1110</v>
      </c>
      <c r="C2159">
        <v>52.249089939321699</v>
      </c>
      <c r="D2159">
        <v>5.2383196475906404</v>
      </c>
    </row>
    <row r="2160" spans="1:4" x14ac:dyDescent="0.25">
      <c r="A2160">
        <v>874575</v>
      </c>
      <c r="B2160">
        <v>1113</v>
      </c>
      <c r="C2160">
        <v>52.249231969655497</v>
      </c>
      <c r="D2160">
        <v>5.2382802374426003</v>
      </c>
    </row>
    <row r="2161" spans="1:4" x14ac:dyDescent="0.25">
      <c r="A2161">
        <v>874576</v>
      </c>
      <c r="B2161">
        <v>1114</v>
      </c>
      <c r="C2161">
        <v>52.249111560375397</v>
      </c>
      <c r="D2161">
        <v>5.23849591999761</v>
      </c>
    </row>
    <row r="2162" spans="1:4" x14ac:dyDescent="0.25">
      <c r="A2162">
        <v>874577</v>
      </c>
      <c r="B2162">
        <v>1117</v>
      </c>
      <c r="C2162">
        <v>52.249270286666302</v>
      </c>
      <c r="D2162">
        <v>5.23844294861909</v>
      </c>
    </row>
    <row r="2163" spans="1:4" x14ac:dyDescent="0.25">
      <c r="A2163">
        <v>874578</v>
      </c>
      <c r="B2163">
        <v>1118</v>
      </c>
      <c r="C2163">
        <v>52.249735532112098</v>
      </c>
      <c r="D2163">
        <v>5.23843344102084</v>
      </c>
    </row>
    <row r="2164" spans="1:4" x14ac:dyDescent="0.25">
      <c r="A2164">
        <v>874579</v>
      </c>
      <c r="B2164">
        <v>1121</v>
      </c>
      <c r="C2164">
        <v>52.249877944583297</v>
      </c>
      <c r="D2164">
        <v>5.23838448286567</v>
      </c>
    </row>
    <row r="2165" spans="1:4" x14ac:dyDescent="0.25">
      <c r="A2165">
        <v>874580</v>
      </c>
      <c r="B2165">
        <v>1122</v>
      </c>
      <c r="C2165">
        <v>52.249779850107402</v>
      </c>
      <c r="D2165">
        <v>5.2385873981321502</v>
      </c>
    </row>
    <row r="2166" spans="1:4" x14ac:dyDescent="0.25">
      <c r="A2166">
        <v>874581</v>
      </c>
      <c r="B2166">
        <v>1127</v>
      </c>
      <c r="C2166">
        <v>52.249919628494801</v>
      </c>
      <c r="D2166">
        <v>5.2385574959678101</v>
      </c>
    </row>
    <row r="2167" spans="1:4" x14ac:dyDescent="0.25">
      <c r="A2167">
        <v>874582</v>
      </c>
      <c r="B2167">
        <v>1128</v>
      </c>
      <c r="C2167">
        <v>52.250357302727302</v>
      </c>
      <c r="D2167">
        <v>5.2385456870221203</v>
      </c>
    </row>
    <row r="2168" spans="1:4" x14ac:dyDescent="0.25">
      <c r="A2168">
        <v>874583</v>
      </c>
      <c r="B2168">
        <v>1129</v>
      </c>
      <c r="C2168">
        <v>52.250493910975898</v>
      </c>
      <c r="D2168">
        <v>5.2385313788285801</v>
      </c>
    </row>
    <row r="2169" spans="1:4" x14ac:dyDescent="0.25">
      <c r="A2169">
        <v>874584</v>
      </c>
      <c r="B2169">
        <v>1130</v>
      </c>
      <c r="C2169">
        <v>52.250407446318</v>
      </c>
      <c r="D2169">
        <v>5.2387302679100598</v>
      </c>
    </row>
    <row r="2170" spans="1:4" x14ac:dyDescent="0.25">
      <c r="A2170">
        <v>874585</v>
      </c>
      <c r="B2170">
        <v>1133</v>
      </c>
      <c r="C2170">
        <v>52.250529177209302</v>
      </c>
      <c r="D2170">
        <v>5.2386741137788899</v>
      </c>
    </row>
    <row r="2171" spans="1:4" x14ac:dyDescent="0.25">
      <c r="A2171">
        <v>874586</v>
      </c>
      <c r="B2171">
        <v>2853</v>
      </c>
      <c r="C2171">
        <v>52.248848114477497</v>
      </c>
      <c r="D2171">
        <v>5.2382621835323402</v>
      </c>
    </row>
    <row r="2172" spans="1:4" x14ac:dyDescent="0.25">
      <c r="A2172">
        <v>874587</v>
      </c>
      <c r="B2172">
        <v>2855</v>
      </c>
      <c r="C2172">
        <v>52.249584124769399</v>
      </c>
      <c r="D2172">
        <v>5.2384068994790596</v>
      </c>
    </row>
    <row r="2173" spans="1:4" x14ac:dyDescent="0.25">
      <c r="A2173">
        <v>874588</v>
      </c>
      <c r="B2173">
        <v>2857</v>
      </c>
      <c r="C2173">
        <v>52.250211969088603</v>
      </c>
      <c r="D2173">
        <v>5.2385175610541301</v>
      </c>
    </row>
    <row r="2174" spans="1:4" x14ac:dyDescent="0.25">
      <c r="A2174">
        <v>874589</v>
      </c>
      <c r="B2174">
        <v>2874</v>
      </c>
      <c r="C2174">
        <v>52.250727305482101</v>
      </c>
      <c r="D2174">
        <v>5.2387245012263799</v>
      </c>
    </row>
    <row r="2175" spans="1:4" x14ac:dyDescent="0.25">
      <c r="A2175">
        <v>874590</v>
      </c>
      <c r="B2175">
        <v>2877</v>
      </c>
      <c r="C2175">
        <v>52.250045653372503</v>
      </c>
      <c r="D2175">
        <v>5.2385821826535102</v>
      </c>
    </row>
    <row r="2176" spans="1:4" x14ac:dyDescent="0.25">
      <c r="A2176">
        <v>874591</v>
      </c>
      <c r="B2176">
        <v>2879</v>
      </c>
      <c r="C2176">
        <v>52.249440520176002</v>
      </c>
      <c r="D2176">
        <v>5.2384741656972196</v>
      </c>
    </row>
    <row r="2177" spans="1:4" x14ac:dyDescent="0.25">
      <c r="A2177">
        <v>874592</v>
      </c>
      <c r="B2177">
        <v>589</v>
      </c>
      <c r="C2177">
        <v>52.250977765751301</v>
      </c>
      <c r="D2177">
        <v>5.2387016219321199</v>
      </c>
    </row>
    <row r="2178" spans="1:4" x14ac:dyDescent="0.25">
      <c r="A2178">
        <v>874593</v>
      </c>
      <c r="B2178">
        <v>1661</v>
      </c>
      <c r="C2178">
        <v>52.25653500045</v>
      </c>
      <c r="D2178">
        <v>5.2315569461169602</v>
      </c>
    </row>
    <row r="2179" spans="1:4" x14ac:dyDescent="0.25">
      <c r="A2179">
        <v>874594</v>
      </c>
      <c r="B2179">
        <v>187</v>
      </c>
      <c r="C2179">
        <v>52.257535684234</v>
      </c>
      <c r="D2179">
        <v>5.2318798804927198</v>
      </c>
    </row>
    <row r="2180" spans="1:4" x14ac:dyDescent="0.25">
      <c r="A2180">
        <v>874595</v>
      </c>
      <c r="B2180">
        <v>1902</v>
      </c>
      <c r="C2180">
        <v>52.257788940905598</v>
      </c>
      <c r="D2180">
        <v>5.2320978524024104</v>
      </c>
    </row>
    <row r="2181" spans="1:4" x14ac:dyDescent="0.25">
      <c r="A2181">
        <v>874596</v>
      </c>
      <c r="B2181">
        <v>2726</v>
      </c>
      <c r="C2181">
        <v>52.257761815942402</v>
      </c>
      <c r="D2181">
        <v>5.2319562739440402</v>
      </c>
    </row>
    <row r="2182" spans="1:4" x14ac:dyDescent="0.25">
      <c r="A2182">
        <v>874597</v>
      </c>
      <c r="B2182">
        <v>2727</v>
      </c>
      <c r="C2182">
        <v>52.257332797667097</v>
      </c>
      <c r="D2182">
        <v>5.2318082219762996</v>
      </c>
    </row>
    <row r="2183" spans="1:4" x14ac:dyDescent="0.25">
      <c r="A2183">
        <v>874598</v>
      </c>
      <c r="B2183">
        <v>2729</v>
      </c>
      <c r="C2183">
        <v>52.256126480568703</v>
      </c>
      <c r="D2183">
        <v>5.2311916103373397</v>
      </c>
    </row>
    <row r="2184" spans="1:4" x14ac:dyDescent="0.25">
      <c r="A2184">
        <v>874599</v>
      </c>
      <c r="B2184">
        <v>2730</v>
      </c>
      <c r="C2184">
        <v>52.2558770076662</v>
      </c>
      <c r="D2184">
        <v>5.23066152879972</v>
      </c>
    </row>
    <row r="2185" spans="1:4" x14ac:dyDescent="0.25">
      <c r="A2185">
        <v>874600</v>
      </c>
      <c r="B2185">
        <v>280</v>
      </c>
      <c r="C2185">
        <v>52.2559989672081</v>
      </c>
      <c r="D2185">
        <v>5.2309384676452204</v>
      </c>
    </row>
    <row r="2186" spans="1:4" x14ac:dyDescent="0.25">
      <c r="A2186">
        <v>874601</v>
      </c>
      <c r="B2186">
        <v>2906</v>
      </c>
      <c r="C2186">
        <v>52.257649731338503</v>
      </c>
      <c r="D2186">
        <v>5.2320580251609901</v>
      </c>
    </row>
    <row r="2187" spans="1:4" x14ac:dyDescent="0.25">
      <c r="A2187">
        <v>874602</v>
      </c>
      <c r="B2187">
        <v>501</v>
      </c>
      <c r="C2187">
        <v>52.255743104454901</v>
      </c>
      <c r="D2187">
        <v>5.2303979960374098</v>
      </c>
    </row>
    <row r="2188" spans="1:4" x14ac:dyDescent="0.25">
      <c r="A2188">
        <v>874603</v>
      </c>
      <c r="B2188">
        <v>753</v>
      </c>
      <c r="C2188">
        <v>52.2563167139852</v>
      </c>
      <c r="D2188">
        <v>5.2314580841972598</v>
      </c>
    </row>
    <row r="2189" spans="1:4" x14ac:dyDescent="0.25">
      <c r="A2189">
        <v>874604</v>
      </c>
      <c r="B2189">
        <v>761</v>
      </c>
      <c r="C2189">
        <v>52.258015423721503</v>
      </c>
      <c r="D2189">
        <v>5.2320447309915803</v>
      </c>
    </row>
    <row r="2190" spans="1:4" x14ac:dyDescent="0.25">
      <c r="A2190">
        <v>874605</v>
      </c>
      <c r="B2190">
        <v>770</v>
      </c>
      <c r="C2190">
        <v>52.257082709961701</v>
      </c>
      <c r="D2190">
        <v>5.2317262150733796</v>
      </c>
    </row>
    <row r="2191" spans="1:4" x14ac:dyDescent="0.25">
      <c r="A2191">
        <v>874606</v>
      </c>
      <c r="B2191">
        <v>1492</v>
      </c>
      <c r="C2191">
        <v>52.256137712423502</v>
      </c>
      <c r="D2191">
        <v>5.2221710593144604</v>
      </c>
    </row>
    <row r="2192" spans="1:4" x14ac:dyDescent="0.25">
      <c r="A2192">
        <v>874607</v>
      </c>
      <c r="B2192">
        <v>2070</v>
      </c>
      <c r="C2192">
        <v>52.256054442206398</v>
      </c>
      <c r="D2192">
        <v>5.2224781890155496</v>
      </c>
    </row>
    <row r="2193" spans="1:4" x14ac:dyDescent="0.25">
      <c r="A2193">
        <v>874608</v>
      </c>
      <c r="B2193">
        <v>2071</v>
      </c>
      <c r="C2193">
        <v>52.256012432131001</v>
      </c>
      <c r="D2193">
        <v>5.2227181954518702</v>
      </c>
    </row>
    <row r="2194" spans="1:4" x14ac:dyDescent="0.25">
      <c r="A2194">
        <v>874609</v>
      </c>
      <c r="B2194">
        <v>2072</v>
      </c>
      <c r="C2194">
        <v>52.255828611304899</v>
      </c>
      <c r="D2194">
        <v>5.2229216972949404</v>
      </c>
    </row>
    <row r="2195" spans="1:4" x14ac:dyDescent="0.25">
      <c r="A2195">
        <v>874610</v>
      </c>
      <c r="B2195">
        <v>2073</v>
      </c>
      <c r="C2195">
        <v>52.255706947898702</v>
      </c>
      <c r="D2195">
        <v>5.2240917775332498</v>
      </c>
    </row>
    <row r="2196" spans="1:4" x14ac:dyDescent="0.25">
      <c r="A2196">
        <v>874611</v>
      </c>
      <c r="B2196">
        <v>2074</v>
      </c>
      <c r="C2196">
        <v>52.255572704031003</v>
      </c>
      <c r="D2196">
        <v>5.2243392215527296</v>
      </c>
    </row>
    <row r="2197" spans="1:4" x14ac:dyDescent="0.25">
      <c r="A2197">
        <v>874612</v>
      </c>
      <c r="B2197">
        <v>658</v>
      </c>
      <c r="C2197">
        <v>52.255731020182203</v>
      </c>
      <c r="D2197">
        <v>5.2243975763127803</v>
      </c>
    </row>
    <row r="2198" spans="1:4" x14ac:dyDescent="0.25">
      <c r="A2198">
        <v>874613</v>
      </c>
      <c r="B2198">
        <v>678</v>
      </c>
      <c r="C2198">
        <v>52.2557446513309</v>
      </c>
      <c r="D2198">
        <v>5.2235295398640904</v>
      </c>
    </row>
    <row r="2199" spans="1:4" x14ac:dyDescent="0.25">
      <c r="A2199">
        <v>874614</v>
      </c>
      <c r="B2199">
        <v>679</v>
      </c>
      <c r="C2199">
        <v>52.255869107965701</v>
      </c>
      <c r="D2199">
        <v>5.2232622321934796</v>
      </c>
    </row>
    <row r="2200" spans="1:4" x14ac:dyDescent="0.25">
      <c r="A2200">
        <v>874615</v>
      </c>
      <c r="B2200">
        <v>2850</v>
      </c>
      <c r="C2200">
        <v>52.247726585081097</v>
      </c>
      <c r="D2200">
        <v>5.2266981410723803</v>
      </c>
    </row>
    <row r="2201" spans="1:4" x14ac:dyDescent="0.25">
      <c r="A2201">
        <v>874616</v>
      </c>
      <c r="B2201">
        <v>2851</v>
      </c>
      <c r="C2201">
        <v>52.2476021249092</v>
      </c>
      <c r="D2201">
        <v>5.2253547698801102</v>
      </c>
    </row>
    <row r="2202" spans="1:4" x14ac:dyDescent="0.25">
      <c r="A2202">
        <v>874617</v>
      </c>
      <c r="B2202">
        <v>2852</v>
      </c>
      <c r="C2202">
        <v>52.247395046010098</v>
      </c>
      <c r="D2202">
        <v>5.2236938608495</v>
      </c>
    </row>
    <row r="2203" spans="1:4" x14ac:dyDescent="0.25">
      <c r="A2203">
        <v>874618</v>
      </c>
      <c r="B2203">
        <v>3149</v>
      </c>
      <c r="C2203">
        <v>52.247112763371803</v>
      </c>
      <c r="D2203">
        <v>5.22268089879746</v>
      </c>
    </row>
    <row r="2204" spans="1:4" x14ac:dyDescent="0.25">
      <c r="A2204">
        <v>874619</v>
      </c>
      <c r="B2204">
        <v>3150</v>
      </c>
      <c r="C2204">
        <v>52.2469955545332</v>
      </c>
      <c r="D2204">
        <v>5.2225460326759601</v>
      </c>
    </row>
    <row r="2205" spans="1:4" x14ac:dyDescent="0.25">
      <c r="A2205">
        <v>874620</v>
      </c>
      <c r="B2205">
        <v>3314</v>
      </c>
      <c r="C2205">
        <v>52.247060352426402</v>
      </c>
      <c r="D2205">
        <v>5.2229955091295004</v>
      </c>
    </row>
    <row r="2206" spans="1:4" x14ac:dyDescent="0.25">
      <c r="A2206">
        <v>874621</v>
      </c>
      <c r="B2206">
        <v>3152</v>
      </c>
      <c r="C2206">
        <v>52.246866671066002</v>
      </c>
      <c r="D2206">
        <v>5.2228378621764397</v>
      </c>
    </row>
    <row r="2207" spans="1:4" x14ac:dyDescent="0.25">
      <c r="A2207">
        <v>874622</v>
      </c>
      <c r="B2207">
        <v>3313</v>
      </c>
      <c r="C2207">
        <v>52.246699378180601</v>
      </c>
      <c r="D2207">
        <v>5.2226547507594896</v>
      </c>
    </row>
    <row r="2208" spans="1:4" x14ac:dyDescent="0.25">
      <c r="A2208">
        <v>874623</v>
      </c>
      <c r="B2208">
        <v>3312</v>
      </c>
      <c r="C2208">
        <v>52.2467783527065</v>
      </c>
      <c r="D2208">
        <v>5.2231195469688698</v>
      </c>
    </row>
    <row r="2209" spans="1:4" x14ac:dyDescent="0.25">
      <c r="A2209">
        <v>874624</v>
      </c>
      <c r="B2209">
        <v>3311</v>
      </c>
      <c r="C2209">
        <v>52.246626147930897</v>
      </c>
      <c r="D2209">
        <v>5.2229279231114702</v>
      </c>
    </row>
    <row r="2210" spans="1:4" x14ac:dyDescent="0.25">
      <c r="A2210">
        <v>874625</v>
      </c>
      <c r="B2210">
        <v>3310</v>
      </c>
      <c r="C2210">
        <v>52.246443801722798</v>
      </c>
      <c r="D2210">
        <v>5.2227779234978202</v>
      </c>
    </row>
    <row r="2211" spans="1:4" x14ac:dyDescent="0.25">
      <c r="A2211">
        <v>874626</v>
      </c>
      <c r="B2211">
        <v>3309</v>
      </c>
      <c r="C2211">
        <v>52.246514266351802</v>
      </c>
      <c r="D2211">
        <v>5.2232312175377098</v>
      </c>
    </row>
    <row r="2212" spans="1:4" x14ac:dyDescent="0.25">
      <c r="A2212">
        <v>874627</v>
      </c>
      <c r="B2212">
        <v>3308</v>
      </c>
      <c r="C2212">
        <v>52.246357336776803</v>
      </c>
      <c r="D2212">
        <v>5.2230349994462104</v>
      </c>
    </row>
    <row r="2213" spans="1:4" x14ac:dyDescent="0.25">
      <c r="A2213">
        <v>874628</v>
      </c>
      <c r="B2213">
        <v>3307</v>
      </c>
      <c r="C2213">
        <v>52.246200477383802</v>
      </c>
      <c r="D2213">
        <v>5.2228895186806703</v>
      </c>
    </row>
    <row r="2214" spans="1:4" x14ac:dyDescent="0.25">
      <c r="A2214">
        <v>874629</v>
      </c>
      <c r="B2214">
        <v>3306</v>
      </c>
      <c r="C2214">
        <v>52.246271860266198</v>
      </c>
      <c r="D2214">
        <v>5.2233247418493001</v>
      </c>
    </row>
    <row r="2215" spans="1:4" x14ac:dyDescent="0.25">
      <c r="A2215">
        <v>874630</v>
      </c>
      <c r="B2215">
        <v>3305</v>
      </c>
      <c r="C2215">
        <v>52.2460951357764</v>
      </c>
      <c r="D2215">
        <v>5.2231451250582497</v>
      </c>
    </row>
    <row r="2216" spans="1:4" x14ac:dyDescent="0.25">
      <c r="A2216">
        <v>874631</v>
      </c>
      <c r="B2216">
        <v>3304</v>
      </c>
      <c r="C2216">
        <v>52.245908519093199</v>
      </c>
      <c r="D2216">
        <v>5.2229778457629701</v>
      </c>
    </row>
    <row r="2217" spans="1:4" x14ac:dyDescent="0.25">
      <c r="A2217">
        <v>874632</v>
      </c>
      <c r="B2217">
        <v>3163</v>
      </c>
      <c r="C2217">
        <v>52.245957317989799</v>
      </c>
      <c r="D2217">
        <v>5.2234604259008703</v>
      </c>
    </row>
    <row r="2218" spans="1:4" x14ac:dyDescent="0.25">
      <c r="A2218">
        <v>874633</v>
      </c>
      <c r="B2218">
        <v>3164</v>
      </c>
      <c r="C2218">
        <v>52.245818083153203</v>
      </c>
      <c r="D2218">
        <v>5.2232639521642401</v>
      </c>
    </row>
    <row r="2219" spans="1:4" x14ac:dyDescent="0.25">
      <c r="A2219">
        <v>874634</v>
      </c>
      <c r="B2219">
        <v>3303</v>
      </c>
      <c r="C2219">
        <v>52.245691750685403</v>
      </c>
      <c r="D2219">
        <v>5.2230145825158596</v>
      </c>
    </row>
    <row r="2220" spans="1:4" x14ac:dyDescent="0.25">
      <c r="A2220">
        <v>874635</v>
      </c>
      <c r="B2220">
        <v>3166</v>
      </c>
      <c r="C2220">
        <v>52.245821573200899</v>
      </c>
      <c r="D2220">
        <v>5.2235693148477003</v>
      </c>
    </row>
    <row r="2221" spans="1:4" x14ac:dyDescent="0.25">
      <c r="A2221">
        <v>874636</v>
      </c>
      <c r="B2221">
        <v>3167</v>
      </c>
      <c r="C2221">
        <v>52.245459890075402</v>
      </c>
      <c r="D2221">
        <v>5.2237378392815197</v>
      </c>
    </row>
    <row r="2222" spans="1:4" x14ac:dyDescent="0.25">
      <c r="A2222">
        <v>874637</v>
      </c>
      <c r="B2222">
        <v>3168</v>
      </c>
      <c r="C2222">
        <v>52.245528035448103</v>
      </c>
      <c r="D2222">
        <v>5.2231990057062498</v>
      </c>
    </row>
    <row r="2223" spans="1:4" x14ac:dyDescent="0.25">
      <c r="A2223">
        <v>874638</v>
      </c>
      <c r="B2223">
        <v>3169</v>
      </c>
      <c r="C2223">
        <v>52.2454162676827</v>
      </c>
      <c r="D2223">
        <v>5.2232443870618797</v>
      </c>
    </row>
    <row r="2224" spans="1:4" x14ac:dyDescent="0.25">
      <c r="A2224">
        <v>874639</v>
      </c>
      <c r="B2224">
        <v>568</v>
      </c>
      <c r="C2224">
        <v>52.247315481033397</v>
      </c>
      <c r="D2224">
        <v>5.2228330198453099</v>
      </c>
    </row>
    <row r="2225" spans="1:4" x14ac:dyDescent="0.25">
      <c r="A2225">
        <v>874640</v>
      </c>
      <c r="B2225">
        <v>569</v>
      </c>
      <c r="C2225">
        <v>52.247357153542197</v>
      </c>
      <c r="D2225">
        <v>5.2232938245026803</v>
      </c>
    </row>
    <row r="2226" spans="1:4" x14ac:dyDescent="0.25">
      <c r="A2226">
        <v>874641</v>
      </c>
      <c r="B2226">
        <v>570</v>
      </c>
      <c r="C2226">
        <v>52.2474472679258</v>
      </c>
      <c r="D2226">
        <v>5.2241051700825301</v>
      </c>
    </row>
    <row r="2227" spans="1:4" x14ac:dyDescent="0.25">
      <c r="A2227">
        <v>874642</v>
      </c>
      <c r="B2227">
        <v>571</v>
      </c>
      <c r="C2227">
        <v>52.247480125568899</v>
      </c>
      <c r="D2227">
        <v>5.2245435291025997</v>
      </c>
    </row>
    <row r="2228" spans="1:4" x14ac:dyDescent="0.25">
      <c r="A2228">
        <v>874643</v>
      </c>
      <c r="B2228">
        <v>572</v>
      </c>
      <c r="C2228">
        <v>52.247549468475299</v>
      </c>
      <c r="D2228">
        <v>5.22496458940791</v>
      </c>
    </row>
    <row r="2229" spans="1:4" x14ac:dyDescent="0.25">
      <c r="A2229">
        <v>874644</v>
      </c>
      <c r="B2229">
        <v>573</v>
      </c>
      <c r="C2229">
        <v>52.247641694995998</v>
      </c>
      <c r="D2229">
        <v>5.2257455173618501</v>
      </c>
    </row>
    <row r="2230" spans="1:4" x14ac:dyDescent="0.25">
      <c r="A2230">
        <v>874645</v>
      </c>
      <c r="B2230">
        <v>574</v>
      </c>
      <c r="C2230">
        <v>52.247674344899799</v>
      </c>
      <c r="D2230">
        <v>5.2262251938361901</v>
      </c>
    </row>
    <row r="2231" spans="1:4" x14ac:dyDescent="0.25">
      <c r="A2231">
        <v>874646</v>
      </c>
      <c r="B2231">
        <v>575</v>
      </c>
      <c r="C2231">
        <v>52.2477940501756</v>
      </c>
      <c r="D2231">
        <v>5.2270922832559599</v>
      </c>
    </row>
    <row r="2232" spans="1:4" x14ac:dyDescent="0.25">
      <c r="A2232">
        <v>874647</v>
      </c>
      <c r="B2232">
        <v>576</v>
      </c>
      <c r="C2232">
        <v>52.247850161303603</v>
      </c>
      <c r="D2232">
        <v>5.2275724090389399</v>
      </c>
    </row>
    <row r="2233" spans="1:4" x14ac:dyDescent="0.25">
      <c r="A2233">
        <v>874648</v>
      </c>
      <c r="B2233">
        <v>577</v>
      </c>
      <c r="C2233">
        <v>52.247957763543504</v>
      </c>
      <c r="D2233">
        <v>5.2280298105983301</v>
      </c>
    </row>
    <row r="2234" spans="1:4" x14ac:dyDescent="0.25">
      <c r="A2234">
        <v>874649</v>
      </c>
      <c r="B2234">
        <v>105</v>
      </c>
      <c r="C2234">
        <v>52.253834374318203</v>
      </c>
      <c r="D2234">
        <v>5.22528660625595</v>
      </c>
    </row>
    <row r="2235" spans="1:4" x14ac:dyDescent="0.25">
      <c r="A2235">
        <v>874650</v>
      </c>
      <c r="B2235">
        <v>106</v>
      </c>
      <c r="C2235">
        <v>52.253672784242298</v>
      </c>
      <c r="D2235">
        <v>5.22510188356447</v>
      </c>
    </row>
    <row r="2236" spans="1:4" x14ac:dyDescent="0.25">
      <c r="A2236">
        <v>874651</v>
      </c>
      <c r="B2236">
        <v>1062</v>
      </c>
      <c r="C2236">
        <v>52.252112826610599</v>
      </c>
      <c r="D2236">
        <v>5.2154590369528799</v>
      </c>
    </row>
    <row r="2237" spans="1:4" x14ac:dyDescent="0.25">
      <c r="A2237">
        <v>874652</v>
      </c>
      <c r="B2237">
        <v>107</v>
      </c>
      <c r="C2237">
        <v>52.253130650350997</v>
      </c>
      <c r="D2237">
        <v>5.2244563455176696</v>
      </c>
    </row>
    <row r="2238" spans="1:4" x14ac:dyDescent="0.25">
      <c r="A2238">
        <v>874653</v>
      </c>
      <c r="B2238">
        <v>108</v>
      </c>
      <c r="C2238">
        <v>52.252912288528897</v>
      </c>
      <c r="D2238">
        <v>5.2242686889480803</v>
      </c>
    </row>
    <row r="2239" spans="1:4" x14ac:dyDescent="0.25">
      <c r="A2239">
        <v>874654</v>
      </c>
      <c r="B2239">
        <v>109</v>
      </c>
      <c r="C2239">
        <v>52.252476764561401</v>
      </c>
      <c r="D2239">
        <v>5.2239351003742502</v>
      </c>
    </row>
    <row r="2240" spans="1:4" x14ac:dyDescent="0.25">
      <c r="A2240">
        <v>874655</v>
      </c>
      <c r="B2240">
        <v>110</v>
      </c>
      <c r="C2240">
        <v>52.2521954249003</v>
      </c>
      <c r="D2240">
        <v>5.2237332276609596</v>
      </c>
    </row>
    <row r="2241" spans="1:4" x14ac:dyDescent="0.25">
      <c r="A2241">
        <v>874656</v>
      </c>
      <c r="B2241">
        <v>135</v>
      </c>
      <c r="C2241">
        <v>52.255322274275002</v>
      </c>
      <c r="D2241">
        <v>5.2264685603255199</v>
      </c>
    </row>
    <row r="2242" spans="1:4" x14ac:dyDescent="0.25">
      <c r="A2242">
        <v>874657</v>
      </c>
      <c r="B2242">
        <v>136</v>
      </c>
      <c r="C2242">
        <v>52.254938178166903</v>
      </c>
      <c r="D2242">
        <v>5.2268404789576399</v>
      </c>
    </row>
    <row r="2243" spans="1:4" x14ac:dyDescent="0.25">
      <c r="A2243">
        <v>874659</v>
      </c>
      <c r="B2243">
        <v>137</v>
      </c>
      <c r="C2243">
        <v>52.254759884808102</v>
      </c>
      <c r="D2243">
        <v>5.2269141131544803</v>
      </c>
    </row>
    <row r="2244" spans="1:4" x14ac:dyDescent="0.25">
      <c r="A2244">
        <v>874660</v>
      </c>
      <c r="B2244">
        <v>1789</v>
      </c>
      <c r="C2244">
        <v>52.252235113174798</v>
      </c>
      <c r="D2244">
        <v>5.2162244177410297</v>
      </c>
    </row>
    <row r="2245" spans="1:4" x14ac:dyDescent="0.25">
      <c r="A2245">
        <v>874661</v>
      </c>
      <c r="B2245">
        <v>1877</v>
      </c>
      <c r="C2245">
        <v>52.255021834456102</v>
      </c>
      <c r="D2245">
        <v>5.2271621798299099</v>
      </c>
    </row>
    <row r="2246" spans="1:4" x14ac:dyDescent="0.25">
      <c r="A2246">
        <v>874662</v>
      </c>
      <c r="B2246">
        <v>2086</v>
      </c>
      <c r="C2246">
        <v>52.252188464473903</v>
      </c>
      <c r="D2246">
        <v>5.2156892248080098</v>
      </c>
    </row>
    <row r="2247" spans="1:4" x14ac:dyDescent="0.25">
      <c r="A2247">
        <v>874663</v>
      </c>
      <c r="B2247">
        <v>2087</v>
      </c>
      <c r="C2247">
        <v>52.251977692479201</v>
      </c>
      <c r="D2247">
        <v>5.2163738045004999</v>
      </c>
    </row>
    <row r="2248" spans="1:4" x14ac:dyDescent="0.25">
      <c r="A2248">
        <v>874664</v>
      </c>
      <c r="B2248">
        <v>2088</v>
      </c>
      <c r="C2248">
        <v>52.251855360949698</v>
      </c>
      <c r="D2248">
        <v>5.2175076064020001</v>
      </c>
    </row>
    <row r="2249" spans="1:4" x14ac:dyDescent="0.25">
      <c r="A2249">
        <v>874665</v>
      </c>
      <c r="B2249">
        <v>2095</v>
      </c>
      <c r="C2249">
        <v>52.251529712487503</v>
      </c>
      <c r="D2249">
        <v>5.2208732306775101</v>
      </c>
    </row>
    <row r="2250" spans="1:4" x14ac:dyDescent="0.25">
      <c r="A2250">
        <v>874666</v>
      </c>
      <c r="B2250">
        <v>2096</v>
      </c>
      <c r="C2250">
        <v>52.251369422583601</v>
      </c>
      <c r="D2250">
        <v>5.2224708494213203</v>
      </c>
    </row>
    <row r="2251" spans="1:4" x14ac:dyDescent="0.25">
      <c r="A2251">
        <v>874667</v>
      </c>
      <c r="B2251">
        <v>2101</v>
      </c>
      <c r="C2251">
        <v>52.251695374992799</v>
      </c>
      <c r="D2251">
        <v>5.2234800935889796</v>
      </c>
    </row>
    <row r="2252" spans="1:4" x14ac:dyDescent="0.25">
      <c r="A2252">
        <v>874668</v>
      </c>
      <c r="B2252">
        <v>2102</v>
      </c>
      <c r="C2252">
        <v>52.251947465289298</v>
      </c>
      <c r="D2252">
        <v>5.2235545202008797</v>
      </c>
    </row>
    <row r="2253" spans="1:4" x14ac:dyDescent="0.25">
      <c r="A2253">
        <v>874669</v>
      </c>
      <c r="B2253">
        <v>2103</v>
      </c>
      <c r="C2253">
        <v>52.252709396659299</v>
      </c>
      <c r="D2253">
        <v>5.2241038518683203</v>
      </c>
    </row>
    <row r="2254" spans="1:4" x14ac:dyDescent="0.25">
      <c r="A2254">
        <v>874670</v>
      </c>
      <c r="B2254">
        <v>2107</v>
      </c>
      <c r="C2254">
        <v>52.254049168957003</v>
      </c>
      <c r="D2254">
        <v>5.2255338493168599</v>
      </c>
    </row>
    <row r="2255" spans="1:4" x14ac:dyDescent="0.25">
      <c r="A2255">
        <v>874671</v>
      </c>
      <c r="B2255">
        <v>2109</v>
      </c>
      <c r="C2255">
        <v>52.254213747597198</v>
      </c>
      <c r="D2255">
        <v>5.2257977049391702</v>
      </c>
    </row>
    <row r="2256" spans="1:4" x14ac:dyDescent="0.25">
      <c r="A2256">
        <v>874672</v>
      </c>
      <c r="B2256">
        <v>2263</v>
      </c>
      <c r="C2256">
        <v>52.255306276992599</v>
      </c>
      <c r="D2256">
        <v>5.2266326052731902</v>
      </c>
    </row>
    <row r="2257" spans="1:4" x14ac:dyDescent="0.25">
      <c r="A2257">
        <v>874673</v>
      </c>
      <c r="B2257">
        <v>2264</v>
      </c>
      <c r="C2257">
        <v>52.255123222642602</v>
      </c>
      <c r="D2257">
        <v>5.22675296305892</v>
      </c>
    </row>
    <row r="2258" spans="1:4" x14ac:dyDescent="0.25">
      <c r="A2258">
        <v>874674</v>
      </c>
      <c r="B2258">
        <v>2265</v>
      </c>
      <c r="C2258">
        <v>52.255050993621097</v>
      </c>
      <c r="D2258">
        <v>5.2265805108618801</v>
      </c>
    </row>
    <row r="2259" spans="1:4" x14ac:dyDescent="0.25">
      <c r="A2259">
        <v>874675</v>
      </c>
      <c r="B2259">
        <v>2266</v>
      </c>
      <c r="C2259">
        <v>52.254888590248903</v>
      </c>
      <c r="D2259">
        <v>5.2265870880621303</v>
      </c>
    </row>
    <row r="2260" spans="1:4" x14ac:dyDescent="0.25">
      <c r="A2260">
        <v>874676</v>
      </c>
      <c r="B2260">
        <v>2267</v>
      </c>
      <c r="C2260">
        <v>52.254865869413699</v>
      </c>
      <c r="D2260">
        <v>5.2268057933428302</v>
      </c>
    </row>
    <row r="2261" spans="1:4" x14ac:dyDescent="0.25">
      <c r="A2261">
        <v>874677</v>
      </c>
      <c r="B2261">
        <v>2268</v>
      </c>
      <c r="C2261">
        <v>52.254714354584003</v>
      </c>
      <c r="D2261">
        <v>5.2266676356520501</v>
      </c>
    </row>
    <row r="2262" spans="1:4" x14ac:dyDescent="0.25">
      <c r="A2262">
        <v>874678</v>
      </c>
      <c r="B2262">
        <v>242</v>
      </c>
      <c r="C2262">
        <v>52.2515510235148</v>
      </c>
      <c r="D2262">
        <v>5.2232086923168897</v>
      </c>
    </row>
    <row r="2263" spans="1:4" x14ac:dyDescent="0.25">
      <c r="A2263">
        <v>874679</v>
      </c>
      <c r="B2263">
        <v>2543</v>
      </c>
      <c r="C2263">
        <v>52.253250517041899</v>
      </c>
      <c r="D2263">
        <v>5.2246835700625898</v>
      </c>
    </row>
    <row r="2264" spans="1:4" x14ac:dyDescent="0.25">
      <c r="A2264">
        <v>874680</v>
      </c>
      <c r="B2264">
        <v>3140</v>
      </c>
      <c r="C2264">
        <v>52.253263490682201</v>
      </c>
      <c r="D2264">
        <v>5.2259677061483298</v>
      </c>
    </row>
    <row r="2265" spans="1:4" x14ac:dyDescent="0.25">
      <c r="A2265">
        <v>874681</v>
      </c>
      <c r="B2265">
        <v>3141</v>
      </c>
      <c r="C2265">
        <v>52.253445574853302</v>
      </c>
      <c r="D2265">
        <v>5.2259286042855404</v>
      </c>
    </row>
    <row r="2266" spans="1:4" x14ac:dyDescent="0.25">
      <c r="A2266">
        <v>874682</v>
      </c>
      <c r="B2266">
        <v>3144</v>
      </c>
      <c r="C2266">
        <v>52.253630142497897</v>
      </c>
      <c r="D2266">
        <v>5.22580760966268</v>
      </c>
    </row>
    <row r="2267" spans="1:4" x14ac:dyDescent="0.25">
      <c r="A2267">
        <v>874683</v>
      </c>
      <c r="B2267">
        <v>3145</v>
      </c>
      <c r="C2267">
        <v>52.253563784933803</v>
      </c>
      <c r="D2267">
        <v>5.2255898789964199</v>
      </c>
    </row>
    <row r="2268" spans="1:4" x14ac:dyDescent="0.25">
      <c r="A2268">
        <v>874684</v>
      </c>
      <c r="B2268">
        <v>3146</v>
      </c>
      <c r="C2268">
        <v>52.2534869211661</v>
      </c>
      <c r="D2268">
        <v>5.2254533014747899</v>
      </c>
    </row>
    <row r="2269" spans="1:4" x14ac:dyDescent="0.25">
      <c r="A2269">
        <v>874685</v>
      </c>
      <c r="B2269">
        <v>3147</v>
      </c>
      <c r="C2269">
        <v>52.253784648335198</v>
      </c>
      <c r="D2269">
        <v>5.2255812473437198</v>
      </c>
    </row>
    <row r="2270" spans="1:4" x14ac:dyDescent="0.25">
      <c r="A2270">
        <v>874686</v>
      </c>
      <c r="B2270">
        <v>3148</v>
      </c>
      <c r="C2270">
        <v>52.253929287115703</v>
      </c>
      <c r="D2270">
        <v>5.2255383845024603</v>
      </c>
    </row>
    <row r="2271" spans="1:4" x14ac:dyDescent="0.25">
      <c r="A2271">
        <v>874687</v>
      </c>
      <c r="B2271">
        <v>346</v>
      </c>
      <c r="C2271">
        <v>52.255304436892999</v>
      </c>
      <c r="D2271">
        <v>5.2282434565339297</v>
      </c>
    </row>
    <row r="2272" spans="1:4" x14ac:dyDescent="0.25">
      <c r="A2272">
        <v>874688</v>
      </c>
      <c r="B2272">
        <v>347</v>
      </c>
      <c r="C2272">
        <v>52.2550570914593</v>
      </c>
      <c r="D2272">
        <v>5.2282087948691496</v>
      </c>
    </row>
    <row r="2273" spans="1:4" x14ac:dyDescent="0.25">
      <c r="A2273">
        <v>874689</v>
      </c>
      <c r="B2273">
        <v>348</v>
      </c>
      <c r="C2273">
        <v>52.255014271420599</v>
      </c>
      <c r="D2273">
        <v>5.2278465184624903</v>
      </c>
    </row>
    <row r="2274" spans="1:4" x14ac:dyDescent="0.25">
      <c r="A2274">
        <v>874690</v>
      </c>
      <c r="B2274">
        <v>410</v>
      </c>
      <c r="C2274">
        <v>52.253800884760103</v>
      </c>
      <c r="D2274">
        <v>5.2249674486170097</v>
      </c>
    </row>
    <row r="2275" spans="1:4" x14ac:dyDescent="0.25">
      <c r="A2275">
        <v>874691</v>
      </c>
      <c r="B2275">
        <v>544</v>
      </c>
      <c r="C2275">
        <v>52.2548603085285</v>
      </c>
      <c r="D2275">
        <v>5.2274584375737403</v>
      </c>
    </row>
    <row r="2276" spans="1:4" x14ac:dyDescent="0.25">
      <c r="A2276">
        <v>874692</v>
      </c>
      <c r="B2276">
        <v>599</v>
      </c>
      <c r="C2276">
        <v>52.254613597255101</v>
      </c>
      <c r="D2276">
        <v>5.2266263545336704</v>
      </c>
    </row>
    <row r="2277" spans="1:4" x14ac:dyDescent="0.25">
      <c r="A2277">
        <v>874693</v>
      </c>
      <c r="B2277">
        <v>74</v>
      </c>
      <c r="C2277">
        <v>52.254459410807598</v>
      </c>
      <c r="D2277">
        <v>5.2263425489708899</v>
      </c>
    </row>
    <row r="2278" spans="1:4" x14ac:dyDescent="0.25">
      <c r="A2278">
        <v>874694</v>
      </c>
      <c r="B2278">
        <v>75</v>
      </c>
      <c r="C2278">
        <v>52.254322411170101</v>
      </c>
      <c r="D2278">
        <v>5.2261145315845603</v>
      </c>
    </row>
    <row r="2279" spans="1:4" x14ac:dyDescent="0.25">
      <c r="A2279">
        <v>874695</v>
      </c>
      <c r="B2279">
        <v>951</v>
      </c>
      <c r="C2279">
        <v>52.251353510969402</v>
      </c>
      <c r="D2279">
        <v>5.22303683230004</v>
      </c>
    </row>
    <row r="2280" spans="1:4" x14ac:dyDescent="0.25">
      <c r="A2280">
        <v>874696</v>
      </c>
      <c r="B2280">
        <v>952</v>
      </c>
      <c r="C2280">
        <v>52.251358829485902</v>
      </c>
      <c r="D2280">
        <v>5.2228035428249502</v>
      </c>
    </row>
    <row r="2281" spans="1:4" x14ac:dyDescent="0.25">
      <c r="A2281">
        <v>874697</v>
      </c>
      <c r="B2281">
        <v>953</v>
      </c>
      <c r="C2281">
        <v>52.251346271654299</v>
      </c>
      <c r="D2281">
        <v>5.2221012100875104</v>
      </c>
    </row>
    <row r="2282" spans="1:4" x14ac:dyDescent="0.25">
      <c r="A2282">
        <v>874698</v>
      </c>
      <c r="B2282">
        <v>954</v>
      </c>
      <c r="C2282">
        <v>52.251485366976098</v>
      </c>
      <c r="D2282">
        <v>5.2216680845923698</v>
      </c>
    </row>
    <row r="2283" spans="1:4" x14ac:dyDescent="0.25">
      <c r="A2283">
        <v>874699</v>
      </c>
      <c r="B2283">
        <v>955</v>
      </c>
      <c r="C2283">
        <v>52.251538872433798</v>
      </c>
      <c r="D2283">
        <v>5.2212817384300099</v>
      </c>
    </row>
    <row r="2284" spans="1:4" x14ac:dyDescent="0.25">
      <c r="A2284">
        <v>874700</v>
      </c>
      <c r="B2284">
        <v>956</v>
      </c>
      <c r="C2284">
        <v>52.2516370709588</v>
      </c>
      <c r="D2284">
        <v>5.2204961339446401</v>
      </c>
    </row>
    <row r="2285" spans="1:4" x14ac:dyDescent="0.25">
      <c r="A2285">
        <v>874701</v>
      </c>
      <c r="B2285">
        <v>957</v>
      </c>
      <c r="C2285">
        <v>52.251631244535901</v>
      </c>
      <c r="D2285">
        <v>5.2200963550752402</v>
      </c>
    </row>
    <row r="2286" spans="1:4" x14ac:dyDescent="0.25">
      <c r="A2286">
        <v>874702</v>
      </c>
      <c r="B2286">
        <v>958</v>
      </c>
      <c r="C2286">
        <v>52.251751741871402</v>
      </c>
      <c r="D2286">
        <v>5.21965460688536</v>
      </c>
    </row>
    <row r="2287" spans="1:4" x14ac:dyDescent="0.25">
      <c r="A2287">
        <v>874703</v>
      </c>
      <c r="B2287">
        <v>959</v>
      </c>
      <c r="C2287">
        <v>52.251716743156599</v>
      </c>
      <c r="D2287">
        <v>5.2191700028591104</v>
      </c>
    </row>
    <row r="2288" spans="1:4" x14ac:dyDescent="0.25">
      <c r="A2288">
        <v>874704</v>
      </c>
      <c r="B2288">
        <v>960</v>
      </c>
      <c r="C2288">
        <v>52.251812168395801</v>
      </c>
      <c r="D2288">
        <v>5.21876054013208</v>
      </c>
    </row>
    <row r="2289" spans="1:4" x14ac:dyDescent="0.25">
      <c r="A2289">
        <v>874705</v>
      </c>
      <c r="B2289">
        <v>961</v>
      </c>
      <c r="C2289">
        <v>52.251782390164301</v>
      </c>
      <c r="D2289">
        <v>5.2183352603216804</v>
      </c>
    </row>
    <row r="2290" spans="1:4" x14ac:dyDescent="0.25">
      <c r="A2290">
        <v>874706</v>
      </c>
      <c r="B2290">
        <v>962</v>
      </c>
      <c r="C2290">
        <v>52.251887396677702</v>
      </c>
      <c r="D2290">
        <v>5.2179261283309799</v>
      </c>
    </row>
    <row r="2291" spans="1:4" x14ac:dyDescent="0.25">
      <c r="A2291">
        <v>874707</v>
      </c>
      <c r="B2291">
        <v>963</v>
      </c>
      <c r="C2291">
        <v>52.251889857686301</v>
      </c>
      <c r="D2291">
        <v>5.2171577692905604</v>
      </c>
    </row>
    <row r="2292" spans="1:4" x14ac:dyDescent="0.25">
      <c r="A2292">
        <v>874708</v>
      </c>
      <c r="B2292">
        <v>964</v>
      </c>
      <c r="C2292">
        <v>52.251938938483697</v>
      </c>
      <c r="D2292">
        <v>5.2167244559172197</v>
      </c>
    </row>
    <row r="2293" spans="1:4" x14ac:dyDescent="0.25">
      <c r="A2293">
        <v>874709</v>
      </c>
      <c r="B2293">
        <v>965</v>
      </c>
      <c r="C2293">
        <v>52.252010476677398</v>
      </c>
      <c r="D2293">
        <v>5.21606227111252</v>
      </c>
    </row>
    <row r="2294" spans="1:4" x14ac:dyDescent="0.25">
      <c r="A2294">
        <v>874710</v>
      </c>
      <c r="B2294">
        <v>966</v>
      </c>
      <c r="C2294">
        <v>52.252052583120403</v>
      </c>
      <c r="D2294">
        <v>5.21568899749888</v>
      </c>
    </row>
    <row r="2295" spans="1:4" x14ac:dyDescent="0.25">
      <c r="A2295">
        <v>874711</v>
      </c>
      <c r="B2295">
        <v>990</v>
      </c>
      <c r="C2295">
        <v>52.253461208248702</v>
      </c>
      <c r="D2295">
        <v>5.2248861241794202</v>
      </c>
    </row>
    <row r="2296" spans="1:4" x14ac:dyDescent="0.25">
      <c r="A2296">
        <v>874712</v>
      </c>
      <c r="B2296">
        <v>1016</v>
      </c>
      <c r="C2296">
        <v>52.2624091744146</v>
      </c>
      <c r="D2296">
        <v>5.2278648203431501</v>
      </c>
    </row>
    <row r="2297" spans="1:4" x14ac:dyDescent="0.25">
      <c r="A2297">
        <v>874713</v>
      </c>
      <c r="B2297">
        <v>1017</v>
      </c>
      <c r="C2297">
        <v>52.262087470061701</v>
      </c>
      <c r="D2297">
        <v>5.2283863923311804</v>
      </c>
    </row>
    <row r="2298" spans="1:4" x14ac:dyDescent="0.25">
      <c r="A2298">
        <v>874714</v>
      </c>
      <c r="B2298">
        <v>1018</v>
      </c>
      <c r="C2298">
        <v>52.261778010896997</v>
      </c>
      <c r="D2298">
        <v>5.2287494769851302</v>
      </c>
    </row>
    <row r="2299" spans="1:4" x14ac:dyDescent="0.25">
      <c r="A2299">
        <v>874715</v>
      </c>
      <c r="B2299">
        <v>238</v>
      </c>
      <c r="C2299">
        <v>52.261908232009603</v>
      </c>
      <c r="D2299">
        <v>5.2285161441572798</v>
      </c>
    </row>
    <row r="2300" spans="1:4" x14ac:dyDescent="0.25">
      <c r="A2300">
        <v>874716</v>
      </c>
      <c r="B2300">
        <v>3010</v>
      </c>
      <c r="C2300">
        <v>52.262228272033497</v>
      </c>
      <c r="D2300">
        <v>5.22809490239705</v>
      </c>
    </row>
    <row r="2301" spans="1:4" x14ac:dyDescent="0.25">
      <c r="A2301">
        <v>874717</v>
      </c>
      <c r="B2301">
        <v>134</v>
      </c>
      <c r="C2301">
        <v>52.2507598497494</v>
      </c>
      <c r="D2301">
        <v>5.2240791464729304</v>
      </c>
    </row>
    <row r="2302" spans="1:4" x14ac:dyDescent="0.25">
      <c r="A2302">
        <v>874718</v>
      </c>
      <c r="B2302">
        <v>159</v>
      </c>
      <c r="C2302">
        <v>52.248307944380798</v>
      </c>
      <c r="D2302">
        <v>5.2243540194247702</v>
      </c>
    </row>
    <row r="2303" spans="1:4" x14ac:dyDescent="0.25">
      <c r="A2303">
        <v>874719</v>
      </c>
      <c r="B2303">
        <v>3349</v>
      </c>
      <c r="C2303">
        <v>52.2491942577443</v>
      </c>
      <c r="D2303">
        <v>5.2243091116419702</v>
      </c>
    </row>
    <row r="2304" spans="1:4" x14ac:dyDescent="0.25">
      <c r="A2304">
        <v>874720</v>
      </c>
      <c r="B2304">
        <v>265</v>
      </c>
      <c r="C2304">
        <v>52.250506180669298</v>
      </c>
      <c r="D2304">
        <v>5.2241175118417598</v>
      </c>
    </row>
    <row r="2305" spans="1:4" x14ac:dyDescent="0.25">
      <c r="A2305">
        <v>874721</v>
      </c>
      <c r="B2305">
        <v>2830</v>
      </c>
      <c r="C2305">
        <v>52.249431576581401</v>
      </c>
      <c r="D2305">
        <v>5.2242486039286602</v>
      </c>
    </row>
    <row r="2306" spans="1:4" x14ac:dyDescent="0.25">
      <c r="A2306">
        <v>874722</v>
      </c>
      <c r="B2306">
        <v>296</v>
      </c>
      <c r="C2306">
        <v>52.250286440277897</v>
      </c>
      <c r="D2306">
        <v>5.2239171394074901</v>
      </c>
    </row>
    <row r="2307" spans="1:4" x14ac:dyDescent="0.25">
      <c r="A2307">
        <v>874723</v>
      </c>
      <c r="B2307">
        <v>297</v>
      </c>
      <c r="C2307">
        <v>52.249832916620797</v>
      </c>
      <c r="D2307">
        <v>5.2239613826713898</v>
      </c>
    </row>
    <row r="2308" spans="1:4" x14ac:dyDescent="0.25">
      <c r="A2308">
        <v>874724</v>
      </c>
      <c r="B2308">
        <v>319</v>
      </c>
      <c r="C2308">
        <v>52.249616189392903</v>
      </c>
      <c r="D2308">
        <v>5.2240675517429596</v>
      </c>
    </row>
    <row r="2309" spans="1:4" x14ac:dyDescent="0.25">
      <c r="A2309">
        <v>874725</v>
      </c>
      <c r="B2309">
        <v>401</v>
      </c>
      <c r="C2309">
        <v>52.2488007496056</v>
      </c>
      <c r="D2309">
        <v>5.2242170981544396</v>
      </c>
    </row>
    <row r="2310" spans="1:4" x14ac:dyDescent="0.25">
      <c r="A2310">
        <v>874726</v>
      </c>
      <c r="B2310">
        <v>513</v>
      </c>
      <c r="C2310">
        <v>52.248509950335396</v>
      </c>
      <c r="D2310">
        <v>5.2242177748940701</v>
      </c>
    </row>
    <row r="2311" spans="1:4" x14ac:dyDescent="0.25">
      <c r="A2311">
        <v>874727</v>
      </c>
      <c r="B2311">
        <v>565</v>
      </c>
      <c r="C2311">
        <v>52.248105289112097</v>
      </c>
      <c r="D2311">
        <v>5.2242969857327601</v>
      </c>
    </row>
    <row r="2312" spans="1:4" x14ac:dyDescent="0.25">
      <c r="A2312">
        <v>874728</v>
      </c>
      <c r="B2312">
        <v>566</v>
      </c>
      <c r="C2312">
        <v>52.247861629644099</v>
      </c>
      <c r="D2312">
        <v>5.2243836061101199</v>
      </c>
    </row>
    <row r="2313" spans="1:4" x14ac:dyDescent="0.25">
      <c r="A2313">
        <v>874729</v>
      </c>
      <c r="B2313">
        <v>567</v>
      </c>
      <c r="C2313">
        <v>52.247711931555003</v>
      </c>
      <c r="D2313">
        <v>5.2245518840795402</v>
      </c>
    </row>
    <row r="2314" spans="1:4" x14ac:dyDescent="0.25">
      <c r="A2314">
        <v>874730</v>
      </c>
      <c r="B2314">
        <v>92</v>
      </c>
      <c r="C2314">
        <v>52.250907442930099</v>
      </c>
      <c r="D2314">
        <v>5.2238587179050304</v>
      </c>
    </row>
    <row r="2315" spans="1:4" x14ac:dyDescent="0.25">
      <c r="A2315">
        <v>874731</v>
      </c>
      <c r="B2315">
        <v>1176</v>
      </c>
      <c r="C2315">
        <v>52.246049203654998</v>
      </c>
      <c r="D2315">
        <v>5.23774751407813</v>
      </c>
    </row>
    <row r="2316" spans="1:4" x14ac:dyDescent="0.25">
      <c r="A2316">
        <v>874732</v>
      </c>
      <c r="B2316">
        <v>128</v>
      </c>
      <c r="C2316">
        <v>52.247553679792603</v>
      </c>
      <c r="D2316">
        <v>5.2347259404790902</v>
      </c>
    </row>
    <row r="2317" spans="1:4" x14ac:dyDescent="0.25">
      <c r="A2317">
        <v>874733</v>
      </c>
      <c r="B2317">
        <v>1555</v>
      </c>
      <c r="C2317">
        <v>52.247535671082701</v>
      </c>
      <c r="D2317">
        <v>5.2342750256866504</v>
      </c>
    </row>
    <row r="2318" spans="1:4" x14ac:dyDescent="0.25">
      <c r="A2318">
        <v>874734</v>
      </c>
      <c r="B2318">
        <v>1556</v>
      </c>
      <c r="C2318">
        <v>52.2471405951284</v>
      </c>
      <c r="D2318">
        <v>5.2352002235659496</v>
      </c>
    </row>
    <row r="2319" spans="1:4" x14ac:dyDescent="0.25">
      <c r="A2319">
        <v>874735</v>
      </c>
      <c r="B2319">
        <v>2048</v>
      </c>
      <c r="C2319">
        <v>52.247060795924902</v>
      </c>
      <c r="D2319">
        <v>5.2359008713324098</v>
      </c>
    </row>
    <row r="2320" spans="1:4" x14ac:dyDescent="0.25">
      <c r="A2320">
        <v>874736</v>
      </c>
      <c r="B2320">
        <v>2049</v>
      </c>
      <c r="C2320">
        <v>52.246823880513297</v>
      </c>
      <c r="D2320">
        <v>5.2363677373753399</v>
      </c>
    </row>
    <row r="2321" spans="1:4" x14ac:dyDescent="0.25">
      <c r="A2321">
        <v>874737</v>
      </c>
      <c r="B2321">
        <v>2050</v>
      </c>
      <c r="C2321">
        <v>52.246609096049703</v>
      </c>
      <c r="D2321">
        <v>5.2367957589005796</v>
      </c>
    </row>
    <row r="2322" spans="1:4" x14ac:dyDescent="0.25">
      <c r="A2322">
        <v>874738</v>
      </c>
      <c r="B2322">
        <v>2051</v>
      </c>
      <c r="C2322">
        <v>52.246372191478301</v>
      </c>
      <c r="D2322">
        <v>5.2372510983236698</v>
      </c>
    </row>
    <row r="2323" spans="1:4" x14ac:dyDescent="0.25">
      <c r="A2323">
        <v>874739</v>
      </c>
      <c r="B2323">
        <v>2055</v>
      </c>
      <c r="C2323">
        <v>52.246127975130797</v>
      </c>
      <c r="D2323">
        <v>5.2375471102270099</v>
      </c>
    </row>
    <row r="2324" spans="1:4" x14ac:dyDescent="0.25">
      <c r="A2324">
        <v>874740</v>
      </c>
      <c r="B2324">
        <v>2975</v>
      </c>
      <c r="C2324">
        <v>52.247390283631198</v>
      </c>
      <c r="D2324">
        <v>5.2345703496951801</v>
      </c>
    </row>
    <row r="2325" spans="1:4" x14ac:dyDescent="0.25">
      <c r="A2325">
        <v>874741</v>
      </c>
      <c r="B2325">
        <v>442</v>
      </c>
      <c r="C2325">
        <v>52.245793348002799</v>
      </c>
      <c r="D2325">
        <v>5.2380941975116704</v>
      </c>
    </row>
    <row r="2326" spans="1:4" x14ac:dyDescent="0.25">
      <c r="A2326">
        <v>874742</v>
      </c>
      <c r="B2326">
        <v>532</v>
      </c>
      <c r="C2326">
        <v>52.247284316402698</v>
      </c>
      <c r="D2326">
        <v>5.2349152268307497</v>
      </c>
    </row>
    <row r="2327" spans="1:4" x14ac:dyDescent="0.25">
      <c r="A2327">
        <v>874743</v>
      </c>
      <c r="B2327">
        <v>617</v>
      </c>
      <c r="C2327">
        <v>52.249588116506203</v>
      </c>
      <c r="D2327">
        <v>5.2308705374395803</v>
      </c>
    </row>
    <row r="2328" spans="1:4" x14ac:dyDescent="0.25">
      <c r="A2328">
        <v>874744</v>
      </c>
      <c r="B2328">
        <v>618</v>
      </c>
      <c r="C2328">
        <v>52.249479851826699</v>
      </c>
      <c r="D2328">
        <v>5.2311196569631901</v>
      </c>
    </row>
    <row r="2329" spans="1:4" x14ac:dyDescent="0.25">
      <c r="A2329">
        <v>874745</v>
      </c>
      <c r="B2329">
        <v>619</v>
      </c>
      <c r="C2329">
        <v>52.249228646854498</v>
      </c>
      <c r="D2329">
        <v>5.2315254447669899</v>
      </c>
    </row>
    <row r="2330" spans="1:4" x14ac:dyDescent="0.25">
      <c r="A2330">
        <v>874746</v>
      </c>
      <c r="B2330">
        <v>620</v>
      </c>
      <c r="C2330">
        <v>52.248958579468798</v>
      </c>
      <c r="D2330">
        <v>5.2319891118405399</v>
      </c>
    </row>
    <row r="2331" spans="1:4" x14ac:dyDescent="0.25">
      <c r="A2331">
        <v>874747</v>
      </c>
      <c r="B2331">
        <v>621</v>
      </c>
      <c r="C2331">
        <v>52.248703385757899</v>
      </c>
      <c r="D2331">
        <v>5.2324711050394503</v>
      </c>
    </row>
    <row r="2332" spans="1:4" x14ac:dyDescent="0.25">
      <c r="A2332">
        <v>874748</v>
      </c>
      <c r="B2332">
        <v>622</v>
      </c>
      <c r="C2332">
        <v>52.248415246156</v>
      </c>
      <c r="D2332">
        <v>5.2329356569218701</v>
      </c>
    </row>
    <row r="2333" spans="1:4" x14ac:dyDescent="0.25">
      <c r="A2333">
        <v>874749</v>
      </c>
      <c r="B2333">
        <v>623</v>
      </c>
      <c r="C2333">
        <v>52.248236037479103</v>
      </c>
      <c r="D2333">
        <v>5.2335393253310896</v>
      </c>
    </row>
    <row r="2334" spans="1:4" x14ac:dyDescent="0.25">
      <c r="A2334">
        <v>874750</v>
      </c>
      <c r="B2334">
        <v>624</v>
      </c>
      <c r="C2334">
        <v>52.248045639035603</v>
      </c>
      <c r="D2334">
        <v>5.2336828572402299</v>
      </c>
    </row>
    <row r="2335" spans="1:4" x14ac:dyDescent="0.25">
      <c r="A2335">
        <v>874751</v>
      </c>
      <c r="B2335">
        <v>625</v>
      </c>
      <c r="C2335">
        <v>52.247777879477603</v>
      </c>
      <c r="D2335">
        <v>5.2342272371808702</v>
      </c>
    </row>
    <row r="2336" spans="1:4" x14ac:dyDescent="0.25">
      <c r="A2336">
        <v>874752</v>
      </c>
      <c r="B2336">
        <v>626</v>
      </c>
      <c r="C2336">
        <v>52.247740413686401</v>
      </c>
      <c r="D2336">
        <v>5.2345358007869001</v>
      </c>
    </row>
    <row r="2337" spans="1:4" x14ac:dyDescent="0.25">
      <c r="A2337">
        <v>874753</v>
      </c>
      <c r="B2337">
        <v>627</v>
      </c>
      <c r="C2337">
        <v>52.247343089029997</v>
      </c>
      <c r="D2337">
        <v>5.2351589268710903</v>
      </c>
    </row>
    <row r="2338" spans="1:4" x14ac:dyDescent="0.25">
      <c r="A2338">
        <v>874754</v>
      </c>
      <c r="B2338">
        <v>628</v>
      </c>
      <c r="C2338">
        <v>52.247236472799003</v>
      </c>
      <c r="D2338">
        <v>5.2353557970785198</v>
      </c>
    </row>
    <row r="2339" spans="1:4" x14ac:dyDescent="0.25">
      <c r="A2339">
        <v>874755</v>
      </c>
      <c r="B2339">
        <v>629</v>
      </c>
      <c r="C2339">
        <v>52.247127486070198</v>
      </c>
      <c r="D2339">
        <v>5.2355905224134398</v>
      </c>
    </row>
    <row r="2340" spans="1:4" x14ac:dyDescent="0.25">
      <c r="A2340">
        <v>874756</v>
      </c>
      <c r="B2340">
        <v>630</v>
      </c>
      <c r="C2340">
        <v>52.2468841212252</v>
      </c>
      <c r="D2340">
        <v>5.2360900106095896</v>
      </c>
    </row>
    <row r="2341" spans="1:4" x14ac:dyDescent="0.25">
      <c r="A2341">
        <v>874757</v>
      </c>
      <c r="B2341">
        <v>631</v>
      </c>
      <c r="C2341">
        <v>52.246635161005898</v>
      </c>
      <c r="D2341">
        <v>5.2364459060030804</v>
      </c>
    </row>
    <row r="2342" spans="1:4" x14ac:dyDescent="0.25">
      <c r="A2342">
        <v>874758</v>
      </c>
      <c r="B2342">
        <v>632</v>
      </c>
      <c r="C2342">
        <v>52.246434402219698</v>
      </c>
      <c r="D2342">
        <v>5.2369816599855596</v>
      </c>
    </row>
    <row r="2343" spans="1:4" x14ac:dyDescent="0.25">
      <c r="A2343">
        <v>874759</v>
      </c>
      <c r="B2343">
        <v>633</v>
      </c>
      <c r="C2343">
        <v>52.246239256499003</v>
      </c>
      <c r="D2343">
        <v>5.2374765243189998</v>
      </c>
    </row>
    <row r="2344" spans="1:4" x14ac:dyDescent="0.25">
      <c r="A2344">
        <v>874760</v>
      </c>
      <c r="B2344">
        <v>634</v>
      </c>
      <c r="C2344">
        <v>52.245939337661198</v>
      </c>
      <c r="D2344">
        <v>5.2379629739486901</v>
      </c>
    </row>
    <row r="2345" spans="1:4" x14ac:dyDescent="0.25">
      <c r="A2345">
        <v>874761</v>
      </c>
      <c r="B2345">
        <v>1626</v>
      </c>
      <c r="C2345">
        <v>52.254623772774103</v>
      </c>
      <c r="D2345">
        <v>5.2256490332554</v>
      </c>
    </row>
    <row r="2346" spans="1:4" x14ac:dyDescent="0.25">
      <c r="A2346">
        <v>874762</v>
      </c>
      <c r="B2346">
        <v>2110</v>
      </c>
      <c r="C2346">
        <v>52.254504097987599</v>
      </c>
      <c r="D2346">
        <v>5.22554727160969</v>
      </c>
    </row>
    <row r="2347" spans="1:4" x14ac:dyDescent="0.25">
      <c r="A2347">
        <v>874763</v>
      </c>
      <c r="B2347">
        <v>274</v>
      </c>
      <c r="C2347">
        <v>52.254356866946097</v>
      </c>
      <c r="D2347">
        <v>5.2255994826994998</v>
      </c>
    </row>
    <row r="2348" spans="1:4" x14ac:dyDescent="0.25">
      <c r="A2348">
        <v>874764</v>
      </c>
      <c r="B2348">
        <v>1860</v>
      </c>
      <c r="C2348">
        <v>52.258000681217602</v>
      </c>
      <c r="D2348">
        <v>5.2249212359927899</v>
      </c>
    </row>
    <row r="2349" spans="1:4" x14ac:dyDescent="0.25">
      <c r="A2349">
        <v>874765</v>
      </c>
      <c r="B2349">
        <v>1990</v>
      </c>
      <c r="C2349">
        <v>52.257881130243703</v>
      </c>
      <c r="D2349">
        <v>5.2247108124078299</v>
      </c>
    </row>
    <row r="2350" spans="1:4" x14ac:dyDescent="0.25">
      <c r="A2350">
        <v>874766</v>
      </c>
      <c r="B2350">
        <v>1102</v>
      </c>
      <c r="C2350">
        <v>52.247954003625097</v>
      </c>
      <c r="D2350">
        <v>5.2378989714134798</v>
      </c>
    </row>
    <row r="2351" spans="1:4" x14ac:dyDescent="0.25">
      <c r="A2351">
        <v>874767</v>
      </c>
      <c r="B2351">
        <v>1103</v>
      </c>
      <c r="C2351">
        <v>52.247827844417301</v>
      </c>
      <c r="D2351">
        <v>5.2381894107155604</v>
      </c>
    </row>
    <row r="2352" spans="1:4" x14ac:dyDescent="0.25">
      <c r="A2352">
        <v>874768</v>
      </c>
      <c r="B2352">
        <v>1104</v>
      </c>
      <c r="C2352">
        <v>52.247797289875798</v>
      </c>
      <c r="D2352">
        <v>5.2388344746117896</v>
      </c>
    </row>
    <row r="2353" spans="1:4" x14ac:dyDescent="0.25">
      <c r="A2353">
        <v>874769</v>
      </c>
      <c r="B2353">
        <v>1105</v>
      </c>
      <c r="C2353">
        <v>52.247633297945498</v>
      </c>
      <c r="D2353">
        <v>5.2394817114588497</v>
      </c>
    </row>
    <row r="2354" spans="1:4" x14ac:dyDescent="0.25">
      <c r="A2354">
        <v>874770</v>
      </c>
      <c r="B2354">
        <v>338</v>
      </c>
      <c r="C2354">
        <v>52.247717438705799</v>
      </c>
      <c r="D2354">
        <v>5.2391723708670801</v>
      </c>
    </row>
    <row r="2355" spans="1:4" x14ac:dyDescent="0.25">
      <c r="A2355">
        <v>874771</v>
      </c>
      <c r="B2355">
        <v>339</v>
      </c>
      <c r="C2355">
        <v>52.2477714091224</v>
      </c>
      <c r="D2355">
        <v>5.2385454103462097</v>
      </c>
    </row>
    <row r="2356" spans="1:4" x14ac:dyDescent="0.25">
      <c r="A2356">
        <v>874772</v>
      </c>
      <c r="B2356">
        <v>340</v>
      </c>
      <c r="C2356">
        <v>52.247997760296201</v>
      </c>
      <c r="D2356">
        <v>5.2376079414102703</v>
      </c>
    </row>
    <row r="2357" spans="1:4" x14ac:dyDescent="0.25">
      <c r="A2357">
        <v>874773</v>
      </c>
      <c r="B2357">
        <v>1716</v>
      </c>
      <c r="C2357">
        <v>52.262998688332999</v>
      </c>
      <c r="D2357">
        <v>5.2279809262719104</v>
      </c>
    </row>
    <row r="2358" spans="1:4" x14ac:dyDescent="0.25">
      <c r="A2358">
        <v>874774</v>
      </c>
      <c r="B2358">
        <v>1857</v>
      </c>
      <c r="C2358">
        <v>52.263862753779499</v>
      </c>
      <c r="D2358">
        <v>5.2275383928188797</v>
      </c>
    </row>
    <row r="2359" spans="1:4" x14ac:dyDescent="0.25">
      <c r="A2359">
        <v>874775</v>
      </c>
      <c r="B2359">
        <v>2691</v>
      </c>
      <c r="C2359">
        <v>52.262815227558399</v>
      </c>
      <c r="D2359">
        <v>5.2280887760640598</v>
      </c>
    </row>
    <row r="2360" spans="1:4" x14ac:dyDescent="0.25">
      <c r="A2360">
        <v>874776</v>
      </c>
      <c r="B2360">
        <v>2692</v>
      </c>
      <c r="C2360">
        <v>52.263208170460103</v>
      </c>
      <c r="D2360">
        <v>5.2278676221245099</v>
      </c>
    </row>
    <row r="2361" spans="1:4" x14ac:dyDescent="0.25">
      <c r="A2361">
        <v>874777</v>
      </c>
      <c r="B2361">
        <v>2693</v>
      </c>
      <c r="C2361">
        <v>52.263667002395898</v>
      </c>
      <c r="D2361">
        <v>5.2276326043602097</v>
      </c>
    </row>
    <row r="2362" spans="1:4" x14ac:dyDescent="0.25">
      <c r="A2362">
        <v>874778</v>
      </c>
      <c r="B2362">
        <v>2701</v>
      </c>
      <c r="C2362">
        <v>52.264077825159198</v>
      </c>
      <c r="D2362">
        <v>5.2274481612779304</v>
      </c>
    </row>
    <row r="2363" spans="1:4" x14ac:dyDescent="0.25">
      <c r="A2363">
        <v>874779</v>
      </c>
      <c r="B2363">
        <v>546</v>
      </c>
      <c r="C2363">
        <v>52.264314037172497</v>
      </c>
      <c r="D2363">
        <v>5.2273474294871702</v>
      </c>
    </row>
    <row r="2364" spans="1:4" x14ac:dyDescent="0.25">
      <c r="A2364">
        <v>874780</v>
      </c>
      <c r="B2364">
        <v>652</v>
      </c>
      <c r="C2364">
        <v>52.263432849303001</v>
      </c>
      <c r="D2364">
        <v>5.2277559063808896</v>
      </c>
    </row>
    <row r="2365" spans="1:4" x14ac:dyDescent="0.25">
      <c r="A2365">
        <v>874781</v>
      </c>
      <c r="B2365">
        <v>3323</v>
      </c>
      <c r="C2365">
        <v>52.255521609112101</v>
      </c>
      <c r="D2365">
        <v>5.2191122488953203</v>
      </c>
    </row>
    <row r="2366" spans="1:4" x14ac:dyDescent="0.25">
      <c r="A2366">
        <v>874782</v>
      </c>
      <c r="B2366">
        <v>3325</v>
      </c>
      <c r="C2366">
        <v>52.256003943644302</v>
      </c>
      <c r="D2366">
        <v>5.2195552963761296</v>
      </c>
    </row>
    <row r="2367" spans="1:4" x14ac:dyDescent="0.25">
      <c r="A2367">
        <v>874783</v>
      </c>
      <c r="B2367">
        <v>3327</v>
      </c>
      <c r="C2367">
        <v>52.256081782462402</v>
      </c>
      <c r="D2367">
        <v>5.2200245881313903</v>
      </c>
    </row>
    <row r="2368" spans="1:4" x14ac:dyDescent="0.25">
      <c r="A2368">
        <v>874784</v>
      </c>
      <c r="B2368">
        <v>3326</v>
      </c>
      <c r="C2368">
        <v>52.256157363486302</v>
      </c>
      <c r="D2368">
        <v>5.2197819288187901</v>
      </c>
    </row>
    <row r="2369" spans="1:4" x14ac:dyDescent="0.25">
      <c r="A2369">
        <v>874785</v>
      </c>
      <c r="B2369">
        <v>3329</v>
      </c>
      <c r="C2369">
        <v>52.256109113156697</v>
      </c>
      <c r="D2369">
        <v>5.2207418707075597</v>
      </c>
    </row>
    <row r="2370" spans="1:4" x14ac:dyDescent="0.25">
      <c r="A2370">
        <v>874786</v>
      </c>
      <c r="B2370">
        <v>3331</v>
      </c>
      <c r="C2370">
        <v>52.256131008723301</v>
      </c>
      <c r="D2370">
        <v>5.2214742931881304</v>
      </c>
    </row>
    <row r="2371" spans="1:4" x14ac:dyDescent="0.25">
      <c r="A2371">
        <v>874787</v>
      </c>
      <c r="B2371">
        <v>3332</v>
      </c>
      <c r="C2371">
        <v>52.256142749042901</v>
      </c>
      <c r="D2371">
        <v>5.2218489816438103</v>
      </c>
    </row>
    <row r="2372" spans="1:4" x14ac:dyDescent="0.25">
      <c r="A2372">
        <v>874788</v>
      </c>
      <c r="B2372">
        <v>1779</v>
      </c>
      <c r="C2372">
        <v>52.256394339279701</v>
      </c>
      <c r="D2372">
        <v>5.2212724309515304</v>
      </c>
    </row>
    <row r="2373" spans="1:4" x14ac:dyDescent="0.25">
      <c r="A2373">
        <v>874789</v>
      </c>
      <c r="B2373">
        <v>1781</v>
      </c>
      <c r="C2373">
        <v>52.256247125845697</v>
      </c>
      <c r="D2373">
        <v>5.2214653074216901</v>
      </c>
    </row>
    <row r="2374" spans="1:4" x14ac:dyDescent="0.25">
      <c r="A2374">
        <v>874790</v>
      </c>
      <c r="B2374">
        <v>1782</v>
      </c>
      <c r="C2374">
        <v>52.256422380380599</v>
      </c>
      <c r="D2374">
        <v>5.2217834179142804</v>
      </c>
    </row>
    <row r="2375" spans="1:4" x14ac:dyDescent="0.25">
      <c r="A2375">
        <v>874791</v>
      </c>
      <c r="B2375">
        <v>1786</v>
      </c>
      <c r="C2375">
        <v>52.256278498231502</v>
      </c>
      <c r="D2375">
        <v>5.2217488967558703</v>
      </c>
    </row>
    <row r="2376" spans="1:4" x14ac:dyDescent="0.25">
      <c r="A2376">
        <v>874792</v>
      </c>
      <c r="B2376">
        <v>1858</v>
      </c>
      <c r="C2376">
        <v>52.2562334674152</v>
      </c>
      <c r="D2376">
        <v>5.2207021574640402</v>
      </c>
    </row>
    <row r="2377" spans="1:4" x14ac:dyDescent="0.25">
      <c r="A2377">
        <v>874793</v>
      </c>
      <c r="B2377">
        <v>1859</v>
      </c>
      <c r="C2377">
        <v>52.256248724745198</v>
      </c>
      <c r="D2377">
        <v>5.2210584366618802</v>
      </c>
    </row>
    <row r="2378" spans="1:4" x14ac:dyDescent="0.25">
      <c r="A2378">
        <v>874794</v>
      </c>
      <c r="B2378">
        <v>3330</v>
      </c>
      <c r="C2378">
        <v>52.256121927718098</v>
      </c>
      <c r="D2378">
        <v>5.2210881713258797</v>
      </c>
    </row>
    <row r="2379" spans="1:4" x14ac:dyDescent="0.25">
      <c r="A2379">
        <v>874795</v>
      </c>
      <c r="B2379">
        <v>3328</v>
      </c>
      <c r="C2379">
        <v>52.256097051894798</v>
      </c>
      <c r="D2379">
        <v>5.2203785359335102</v>
      </c>
    </row>
    <row r="2380" spans="1:4" x14ac:dyDescent="0.25">
      <c r="A2380">
        <v>874796</v>
      </c>
      <c r="B2380">
        <v>1997</v>
      </c>
      <c r="C2380">
        <v>52.256217015017597</v>
      </c>
      <c r="D2380">
        <v>5.2203202170888403</v>
      </c>
    </row>
    <row r="2381" spans="1:4" x14ac:dyDescent="0.25">
      <c r="A2381">
        <v>874797</v>
      </c>
      <c r="B2381">
        <v>1998</v>
      </c>
      <c r="C2381">
        <v>52.256320694645098</v>
      </c>
      <c r="D2381">
        <v>5.22011989746865</v>
      </c>
    </row>
    <row r="2382" spans="1:4" x14ac:dyDescent="0.25">
      <c r="A2382">
        <v>874798</v>
      </c>
      <c r="B2382">
        <v>1999</v>
      </c>
      <c r="C2382">
        <v>52.256367700998503</v>
      </c>
      <c r="D2382">
        <v>5.2206791152298901</v>
      </c>
    </row>
    <row r="2383" spans="1:4" x14ac:dyDescent="0.25">
      <c r="A2383">
        <v>874799</v>
      </c>
      <c r="B2383">
        <v>3324</v>
      </c>
      <c r="C2383">
        <v>52.255748202908599</v>
      </c>
      <c r="D2383">
        <v>5.2193236469222404</v>
      </c>
    </row>
    <row r="2384" spans="1:4" x14ac:dyDescent="0.25">
      <c r="A2384">
        <v>874800</v>
      </c>
      <c r="B2384">
        <v>3322</v>
      </c>
      <c r="C2384">
        <v>52.255257721377497</v>
      </c>
      <c r="D2384">
        <v>5.2188663749935698</v>
      </c>
    </row>
    <row r="2385" spans="1:4" x14ac:dyDescent="0.25">
      <c r="A2385">
        <v>874801</v>
      </c>
      <c r="B2385">
        <v>3271</v>
      </c>
      <c r="C2385">
        <v>52.255088366058303</v>
      </c>
      <c r="D2385">
        <v>5.2187180249888998</v>
      </c>
    </row>
    <row r="2386" spans="1:4" x14ac:dyDescent="0.25">
      <c r="A2386">
        <v>874802</v>
      </c>
      <c r="B2386">
        <v>85</v>
      </c>
      <c r="C2386">
        <v>52.256107404633603</v>
      </c>
      <c r="D2386">
        <v>5.2219491402886398</v>
      </c>
    </row>
    <row r="2387" spans="1:4" x14ac:dyDescent="0.25">
      <c r="A2387">
        <v>874803</v>
      </c>
      <c r="B2387">
        <v>1756</v>
      </c>
      <c r="C2387">
        <v>52.256945592400697</v>
      </c>
      <c r="D2387">
        <v>5.2120115780126302</v>
      </c>
    </row>
    <row r="2388" spans="1:4" x14ac:dyDescent="0.25">
      <c r="A2388">
        <v>874804</v>
      </c>
      <c r="B2388">
        <v>1757</v>
      </c>
      <c r="C2388">
        <v>52.257368179763098</v>
      </c>
      <c r="D2388">
        <v>5.2118430744876996</v>
      </c>
    </row>
    <row r="2389" spans="1:4" x14ac:dyDescent="0.25">
      <c r="A2389">
        <v>874805</v>
      </c>
      <c r="B2389">
        <v>1758</v>
      </c>
      <c r="C2389">
        <v>52.2582918608855</v>
      </c>
      <c r="D2389">
        <v>5.2118720852121596</v>
      </c>
    </row>
    <row r="2390" spans="1:4" x14ac:dyDescent="0.25">
      <c r="A2390">
        <v>874806</v>
      </c>
      <c r="B2390">
        <v>1759</v>
      </c>
      <c r="C2390">
        <v>52.257809841121897</v>
      </c>
      <c r="D2390">
        <v>5.2118230807441401</v>
      </c>
    </row>
    <row r="2391" spans="1:4" x14ac:dyDescent="0.25">
      <c r="A2391">
        <v>874807</v>
      </c>
      <c r="B2391">
        <v>1760</v>
      </c>
      <c r="C2391">
        <v>52.258775736724701</v>
      </c>
      <c r="D2391">
        <v>5.2119492594084198</v>
      </c>
    </row>
    <row r="2392" spans="1:4" x14ac:dyDescent="0.25">
      <c r="A2392">
        <v>874808</v>
      </c>
      <c r="B2392">
        <v>1761</v>
      </c>
      <c r="C2392">
        <v>52.2592222945309</v>
      </c>
      <c r="D2392">
        <v>5.2121455029046198</v>
      </c>
    </row>
    <row r="2393" spans="1:4" x14ac:dyDescent="0.25">
      <c r="A2393">
        <v>874809</v>
      </c>
      <c r="B2393">
        <v>1762</v>
      </c>
      <c r="C2393">
        <v>52.259693079175698</v>
      </c>
      <c r="D2393">
        <v>5.2122655437208696</v>
      </c>
    </row>
    <row r="2394" spans="1:4" x14ac:dyDescent="0.25">
      <c r="A2394">
        <v>874810</v>
      </c>
      <c r="B2394">
        <v>2596</v>
      </c>
      <c r="C2394">
        <v>52.257145777873802</v>
      </c>
      <c r="D2394">
        <v>5.2119152976276997</v>
      </c>
    </row>
    <row r="2395" spans="1:4" x14ac:dyDescent="0.25">
      <c r="A2395">
        <v>874811</v>
      </c>
      <c r="B2395">
        <v>2597</v>
      </c>
      <c r="C2395">
        <v>52.2575796680472</v>
      </c>
      <c r="D2395">
        <v>5.21177653139162</v>
      </c>
    </row>
    <row r="2396" spans="1:4" x14ac:dyDescent="0.25">
      <c r="A2396">
        <v>874812</v>
      </c>
      <c r="B2396">
        <v>2598</v>
      </c>
      <c r="C2396">
        <v>52.258046992681201</v>
      </c>
      <c r="D2396">
        <v>5.21183750279459</v>
      </c>
    </row>
    <row r="2397" spans="1:4" x14ac:dyDescent="0.25">
      <c r="A2397">
        <v>874813</v>
      </c>
      <c r="B2397">
        <v>2599</v>
      </c>
      <c r="C2397">
        <v>52.258545519095598</v>
      </c>
      <c r="D2397">
        <v>5.2118851422478896</v>
      </c>
    </row>
    <row r="2398" spans="1:4" x14ac:dyDescent="0.25">
      <c r="A2398">
        <v>874814</v>
      </c>
      <c r="B2398">
        <v>2600</v>
      </c>
      <c r="C2398">
        <v>52.259001137253399</v>
      </c>
      <c r="D2398">
        <v>5.2120392786121101</v>
      </c>
    </row>
    <row r="2399" spans="1:4" x14ac:dyDescent="0.25">
      <c r="A2399">
        <v>874815</v>
      </c>
      <c r="B2399">
        <v>2601</v>
      </c>
      <c r="C2399">
        <v>52.259439225431599</v>
      </c>
      <c r="D2399">
        <v>5.2122245393933602</v>
      </c>
    </row>
    <row r="2400" spans="1:4" x14ac:dyDescent="0.25">
      <c r="A2400">
        <v>874816</v>
      </c>
      <c r="B2400">
        <v>1093</v>
      </c>
      <c r="C2400">
        <v>52.249848820217899</v>
      </c>
      <c r="D2400">
        <v>5.2247790562168603</v>
      </c>
    </row>
    <row r="2401" spans="1:4" x14ac:dyDescent="0.25">
      <c r="A2401">
        <v>874817</v>
      </c>
      <c r="B2401">
        <v>1094</v>
      </c>
      <c r="C2401">
        <v>52.249848255701103</v>
      </c>
      <c r="D2401">
        <v>5.2242756143641396</v>
      </c>
    </row>
    <row r="2402" spans="1:4" x14ac:dyDescent="0.25">
      <c r="A2402">
        <v>874818</v>
      </c>
      <c r="B2402">
        <v>1095</v>
      </c>
      <c r="C2402">
        <v>52.250079721958201</v>
      </c>
      <c r="D2402">
        <v>5.2262325506273903</v>
      </c>
    </row>
    <row r="2403" spans="1:4" x14ac:dyDescent="0.25">
      <c r="A2403">
        <v>874819</v>
      </c>
      <c r="B2403">
        <v>1443</v>
      </c>
      <c r="C2403">
        <v>52.249973097804798</v>
      </c>
      <c r="D2403">
        <v>5.22575122626069</v>
      </c>
    </row>
    <row r="2404" spans="1:4" x14ac:dyDescent="0.25">
      <c r="A2404">
        <v>874820</v>
      </c>
      <c r="B2404">
        <v>1444</v>
      </c>
      <c r="C2404">
        <v>52.250231462349298</v>
      </c>
      <c r="D2404">
        <v>5.2266415794204404</v>
      </c>
    </row>
    <row r="2405" spans="1:4" x14ac:dyDescent="0.25">
      <c r="A2405">
        <v>874821</v>
      </c>
      <c r="B2405">
        <v>818</v>
      </c>
      <c r="C2405">
        <v>52.249921452403498</v>
      </c>
      <c r="D2405">
        <v>5.22520407548752</v>
      </c>
    </row>
    <row r="2406" spans="1:4" x14ac:dyDescent="0.25">
      <c r="A2406">
        <v>874822</v>
      </c>
      <c r="B2406">
        <v>1468</v>
      </c>
      <c r="C2406">
        <v>52.250025514583001</v>
      </c>
      <c r="D2406">
        <v>5.2222970543498803</v>
      </c>
    </row>
    <row r="2407" spans="1:4" x14ac:dyDescent="0.25">
      <c r="A2407">
        <v>874823</v>
      </c>
      <c r="B2407">
        <v>1469</v>
      </c>
      <c r="C2407">
        <v>52.2500817180075</v>
      </c>
      <c r="D2407">
        <v>5.2220715033712102</v>
      </c>
    </row>
    <row r="2408" spans="1:4" x14ac:dyDescent="0.25">
      <c r="A2408">
        <v>874824</v>
      </c>
      <c r="B2408">
        <v>1471</v>
      </c>
      <c r="C2408">
        <v>52.250106486038199</v>
      </c>
      <c r="D2408">
        <v>5.2212772575466797</v>
      </c>
    </row>
    <row r="2409" spans="1:4" x14ac:dyDescent="0.25">
      <c r="A2409">
        <v>874825</v>
      </c>
      <c r="B2409">
        <v>1473</v>
      </c>
      <c r="C2409">
        <v>52.250176291983898</v>
      </c>
      <c r="D2409">
        <v>5.2205528850131397</v>
      </c>
    </row>
    <row r="2410" spans="1:4" x14ac:dyDescent="0.25">
      <c r="A2410">
        <v>874826</v>
      </c>
      <c r="B2410">
        <v>3331</v>
      </c>
      <c r="C2410">
        <v>52.250065508062598</v>
      </c>
      <c r="D2410">
        <v>5.2216996172646901</v>
      </c>
    </row>
    <row r="2411" spans="1:4" x14ac:dyDescent="0.25">
      <c r="A2411">
        <v>874827</v>
      </c>
      <c r="B2411">
        <v>2552</v>
      </c>
      <c r="C2411">
        <v>52.250003696817103</v>
      </c>
      <c r="D2411">
        <v>5.2226484776737498</v>
      </c>
    </row>
    <row r="2412" spans="1:4" x14ac:dyDescent="0.25">
      <c r="A2412">
        <v>874828</v>
      </c>
      <c r="B2412">
        <v>809</v>
      </c>
      <c r="C2412">
        <v>52.250140926894197</v>
      </c>
      <c r="D2412">
        <v>5.2208937406840104</v>
      </c>
    </row>
    <row r="2413" spans="1:4" x14ac:dyDescent="0.25">
      <c r="A2413">
        <v>874829</v>
      </c>
      <c r="B2413">
        <v>2901</v>
      </c>
      <c r="C2413">
        <v>52.2578184835169</v>
      </c>
      <c r="D2413">
        <v>5.2355278669374599</v>
      </c>
    </row>
    <row r="2414" spans="1:4" x14ac:dyDescent="0.25">
      <c r="A2414">
        <v>874830</v>
      </c>
      <c r="B2414">
        <v>2902</v>
      </c>
      <c r="C2414">
        <v>52.257921030412803</v>
      </c>
      <c r="D2414">
        <v>5.2352799214246</v>
      </c>
    </row>
    <row r="2415" spans="1:4" x14ac:dyDescent="0.25">
      <c r="A2415">
        <v>874831</v>
      </c>
      <c r="B2415">
        <v>2903</v>
      </c>
      <c r="C2415">
        <v>52.257993437335202</v>
      </c>
      <c r="D2415">
        <v>5.2350782137730203</v>
      </c>
    </row>
    <row r="2416" spans="1:4" x14ac:dyDescent="0.25">
      <c r="A2416">
        <v>874832</v>
      </c>
      <c r="B2416">
        <v>3008</v>
      </c>
      <c r="C2416">
        <v>52.2581176866871</v>
      </c>
      <c r="D2416">
        <v>5.2348286541297799</v>
      </c>
    </row>
    <row r="2417" spans="1:4" x14ac:dyDescent="0.25">
      <c r="A2417">
        <v>874833</v>
      </c>
      <c r="B2417">
        <v>750</v>
      </c>
      <c r="C2417">
        <v>52.258214579756199</v>
      </c>
      <c r="D2417">
        <v>5.23458841408452</v>
      </c>
    </row>
    <row r="2418" spans="1:4" x14ac:dyDescent="0.25">
      <c r="A2418">
        <v>874834</v>
      </c>
      <c r="B2418">
        <v>751</v>
      </c>
      <c r="C2418">
        <v>52.258336896912198</v>
      </c>
      <c r="D2418">
        <v>5.2343050251083696</v>
      </c>
    </row>
    <row r="2419" spans="1:4" x14ac:dyDescent="0.25">
      <c r="A2419">
        <v>874835</v>
      </c>
      <c r="B2419">
        <v>757</v>
      </c>
      <c r="C2419">
        <v>52.258435714163802</v>
      </c>
      <c r="D2419">
        <v>5.2340939958992596</v>
      </c>
    </row>
    <row r="2420" spans="1:4" x14ac:dyDescent="0.25">
      <c r="A2420">
        <v>874836</v>
      </c>
      <c r="B2420">
        <v>760</v>
      </c>
      <c r="C2420">
        <v>52.258592267358502</v>
      </c>
      <c r="D2420">
        <v>5.2339257785939797</v>
      </c>
    </row>
    <row r="2421" spans="1:4" x14ac:dyDescent="0.25">
      <c r="A2421">
        <v>874837</v>
      </c>
      <c r="B2421">
        <v>763</v>
      </c>
      <c r="C2421">
        <v>52.258778979949199</v>
      </c>
      <c r="D2421">
        <v>5.2337637983653096</v>
      </c>
    </row>
    <row r="2422" spans="1:4" x14ac:dyDescent="0.25">
      <c r="A2422">
        <v>874838</v>
      </c>
      <c r="B2422">
        <v>1380</v>
      </c>
      <c r="C2422">
        <v>52.249952889411297</v>
      </c>
      <c r="D2422">
        <v>5.2290049499389299</v>
      </c>
    </row>
    <row r="2423" spans="1:4" x14ac:dyDescent="0.25">
      <c r="A2423">
        <v>874839</v>
      </c>
      <c r="B2423">
        <v>1381</v>
      </c>
      <c r="C2423">
        <v>52.249665934740698</v>
      </c>
      <c r="D2423">
        <v>5.2289879800956403</v>
      </c>
    </row>
    <row r="2424" spans="1:4" x14ac:dyDescent="0.25">
      <c r="A2424">
        <v>874840</v>
      </c>
      <c r="B2424">
        <v>1382</v>
      </c>
      <c r="C2424">
        <v>52.249083007840198</v>
      </c>
      <c r="D2424">
        <v>5.2289257972839698</v>
      </c>
    </row>
    <row r="2425" spans="1:4" x14ac:dyDescent="0.25">
      <c r="A2425">
        <v>874841</v>
      </c>
      <c r="B2425">
        <v>1383</v>
      </c>
      <c r="C2425">
        <v>52.248489946849901</v>
      </c>
      <c r="D2425">
        <v>5.2289115884509298</v>
      </c>
    </row>
    <row r="2426" spans="1:4" x14ac:dyDescent="0.25">
      <c r="A2426">
        <v>874842</v>
      </c>
      <c r="B2426">
        <v>258</v>
      </c>
      <c r="C2426">
        <v>52.251259543514898</v>
      </c>
      <c r="D2426">
        <v>5.22906137952448</v>
      </c>
    </row>
    <row r="2427" spans="1:4" x14ac:dyDescent="0.25">
      <c r="A2427">
        <v>874843</v>
      </c>
      <c r="B2427">
        <v>2821</v>
      </c>
      <c r="C2427">
        <v>52.248793733237903</v>
      </c>
      <c r="D2427">
        <v>5.2288848095715696</v>
      </c>
    </row>
    <row r="2428" spans="1:4" x14ac:dyDescent="0.25">
      <c r="A2428">
        <v>874844</v>
      </c>
      <c r="B2428">
        <v>2822</v>
      </c>
      <c r="C2428">
        <v>52.249381071059503</v>
      </c>
      <c r="D2428">
        <v>5.2289690220783998</v>
      </c>
    </row>
    <row r="2429" spans="1:4" x14ac:dyDescent="0.25">
      <c r="A2429">
        <v>874845</v>
      </c>
      <c r="B2429">
        <v>2823</v>
      </c>
      <c r="C2429">
        <v>52.250397434183398</v>
      </c>
      <c r="D2429">
        <v>5.2290853863315103</v>
      </c>
    </row>
    <row r="2430" spans="1:4" x14ac:dyDescent="0.25">
      <c r="A2430">
        <v>874846</v>
      </c>
      <c r="B2430">
        <v>291</v>
      </c>
      <c r="C2430">
        <v>52.250963930660902</v>
      </c>
      <c r="D2430">
        <v>5.2290884059588496</v>
      </c>
    </row>
    <row r="2431" spans="1:4" x14ac:dyDescent="0.25">
      <c r="A2431">
        <v>874847</v>
      </c>
      <c r="B2431">
        <v>292</v>
      </c>
      <c r="C2431">
        <v>52.250721174834503</v>
      </c>
      <c r="D2431">
        <v>5.2290741235405802</v>
      </c>
    </row>
    <row r="2432" spans="1:4" x14ac:dyDescent="0.25">
      <c r="A2432">
        <v>874848</v>
      </c>
      <c r="B2432">
        <v>293</v>
      </c>
      <c r="C2432">
        <v>52.250113911833097</v>
      </c>
      <c r="D2432">
        <v>5.2291153157166104</v>
      </c>
    </row>
    <row r="2433" spans="1:4" x14ac:dyDescent="0.25">
      <c r="A2433">
        <v>874849</v>
      </c>
      <c r="B2433">
        <v>1021</v>
      </c>
      <c r="C2433">
        <v>52.248746667473903</v>
      </c>
      <c r="D2433">
        <v>5.2270436493216197</v>
      </c>
    </row>
    <row r="2434" spans="1:4" x14ac:dyDescent="0.25">
      <c r="A2434">
        <v>874850</v>
      </c>
      <c r="B2434">
        <v>1022</v>
      </c>
      <c r="C2434">
        <v>52.249012550705203</v>
      </c>
      <c r="D2434">
        <v>5.2269413790424402</v>
      </c>
    </row>
    <row r="2435" spans="1:4" x14ac:dyDescent="0.25">
      <c r="A2435">
        <v>874851</v>
      </c>
      <c r="B2435">
        <v>2770</v>
      </c>
      <c r="C2435">
        <v>52.2482126488147</v>
      </c>
      <c r="D2435">
        <v>5.2270861738426602</v>
      </c>
    </row>
    <row r="2436" spans="1:4" x14ac:dyDescent="0.25">
      <c r="A2436">
        <v>874852</v>
      </c>
      <c r="B2436">
        <v>815</v>
      </c>
      <c r="C2436">
        <v>52.247949123474598</v>
      </c>
      <c r="D2436">
        <v>5.2271080085974102</v>
      </c>
    </row>
    <row r="2437" spans="1:4" x14ac:dyDescent="0.25">
      <c r="A2437">
        <v>874853</v>
      </c>
      <c r="B2437">
        <v>998</v>
      </c>
      <c r="C2437">
        <v>52.2484785030613</v>
      </c>
      <c r="D2437">
        <v>5.2270658538022801</v>
      </c>
    </row>
    <row r="2438" spans="1:4" x14ac:dyDescent="0.25">
      <c r="A2438">
        <v>874854</v>
      </c>
      <c r="B2438">
        <v>1402</v>
      </c>
      <c r="C2438">
        <v>52.247811647700303</v>
      </c>
      <c r="D2438">
        <v>5.2257473321774102</v>
      </c>
    </row>
    <row r="2439" spans="1:4" x14ac:dyDescent="0.25">
      <c r="A2439">
        <v>874855</v>
      </c>
      <c r="B2439">
        <v>1439</v>
      </c>
      <c r="C2439">
        <v>52.247998725171499</v>
      </c>
      <c r="D2439">
        <v>5.2256230827929198</v>
      </c>
    </row>
    <row r="2440" spans="1:4" x14ac:dyDescent="0.25">
      <c r="A2440">
        <v>874856</v>
      </c>
      <c r="B2440">
        <v>1440</v>
      </c>
      <c r="C2440">
        <v>52.248362175208101</v>
      </c>
      <c r="D2440">
        <v>5.2260896643943102</v>
      </c>
    </row>
    <row r="2441" spans="1:4" x14ac:dyDescent="0.25">
      <c r="A2441">
        <v>874857</v>
      </c>
      <c r="B2441">
        <v>1441</v>
      </c>
      <c r="C2441">
        <v>52.248626493427999</v>
      </c>
      <c r="D2441">
        <v>5.2261156045786397</v>
      </c>
    </row>
    <row r="2442" spans="1:4" x14ac:dyDescent="0.25">
      <c r="A2442">
        <v>874858</v>
      </c>
      <c r="B2442">
        <v>1442</v>
      </c>
      <c r="C2442">
        <v>52.248996574798703</v>
      </c>
      <c r="D2442">
        <v>5.22602189759571</v>
      </c>
    </row>
    <row r="2443" spans="1:4" x14ac:dyDescent="0.25">
      <c r="A2443">
        <v>874859</v>
      </c>
      <c r="B2443">
        <v>2771</v>
      </c>
      <c r="C2443">
        <v>52.248167044583198</v>
      </c>
      <c r="D2443">
        <v>5.2258547502922399</v>
      </c>
    </row>
    <row r="2444" spans="1:4" x14ac:dyDescent="0.25">
      <c r="A2444">
        <v>874860</v>
      </c>
      <c r="B2444">
        <v>1673</v>
      </c>
      <c r="C2444">
        <v>52.264796390081699</v>
      </c>
      <c r="D2444">
        <v>5.2280097504016201</v>
      </c>
    </row>
    <row r="2445" spans="1:4" x14ac:dyDescent="0.25">
      <c r="A2445">
        <v>874861</v>
      </c>
      <c r="B2445">
        <v>1674</v>
      </c>
      <c r="C2445">
        <v>52.264514135694199</v>
      </c>
      <c r="D2445">
        <v>5.2285343497843497</v>
      </c>
    </row>
    <row r="2446" spans="1:4" x14ac:dyDescent="0.25">
      <c r="A2446">
        <v>874862</v>
      </c>
      <c r="B2446">
        <v>1675</v>
      </c>
      <c r="C2446">
        <v>52.264240986290098</v>
      </c>
      <c r="D2446">
        <v>5.2290235184031602</v>
      </c>
    </row>
    <row r="2447" spans="1:4" x14ac:dyDescent="0.25">
      <c r="A2447">
        <v>874863</v>
      </c>
      <c r="B2447">
        <v>1676</v>
      </c>
      <c r="C2447">
        <v>52.2639585335668</v>
      </c>
      <c r="D2447">
        <v>5.2293872065246303</v>
      </c>
    </row>
    <row r="2448" spans="1:4" x14ac:dyDescent="0.25">
      <c r="A2448">
        <v>874864</v>
      </c>
      <c r="B2448">
        <v>2697</v>
      </c>
      <c r="C2448">
        <v>52.264649915239403</v>
      </c>
      <c r="D2448">
        <v>5.2282821014860996</v>
      </c>
    </row>
    <row r="2449" spans="1:4" x14ac:dyDescent="0.25">
      <c r="A2449">
        <v>874865</v>
      </c>
      <c r="B2449">
        <v>2698</v>
      </c>
      <c r="C2449">
        <v>52.264435161370201</v>
      </c>
      <c r="D2449">
        <v>5.2288431219057196</v>
      </c>
    </row>
    <row r="2450" spans="1:4" x14ac:dyDescent="0.25">
      <c r="A2450">
        <v>874866</v>
      </c>
      <c r="B2450">
        <v>2699</v>
      </c>
      <c r="C2450">
        <v>52.2641560846399</v>
      </c>
      <c r="D2450">
        <v>5.2293509375815903</v>
      </c>
    </row>
    <row r="2451" spans="1:4" x14ac:dyDescent="0.25">
      <c r="A2451">
        <v>874867</v>
      </c>
      <c r="B2451">
        <v>2700</v>
      </c>
      <c r="C2451">
        <v>52.264013808382003</v>
      </c>
      <c r="D2451">
        <v>5.2295985353372298</v>
      </c>
    </row>
    <row r="2452" spans="1:4" x14ac:dyDescent="0.25">
      <c r="A2452">
        <v>874868</v>
      </c>
      <c r="B2452">
        <v>163</v>
      </c>
      <c r="C2452">
        <v>52.252734065342402</v>
      </c>
      <c r="D2452">
        <v>5.2354150868733296</v>
      </c>
    </row>
    <row r="2453" spans="1:4" x14ac:dyDescent="0.25">
      <c r="A2453">
        <v>874869</v>
      </c>
      <c r="B2453">
        <v>2754</v>
      </c>
      <c r="C2453">
        <v>52.253011948272302</v>
      </c>
      <c r="D2453">
        <v>5.2349365366295597</v>
      </c>
    </row>
    <row r="2454" spans="1:4" x14ac:dyDescent="0.25">
      <c r="A2454">
        <v>874870</v>
      </c>
      <c r="B2454">
        <v>2755</v>
      </c>
      <c r="C2454">
        <v>52.253410248372496</v>
      </c>
      <c r="D2454">
        <v>5.2346870060448403</v>
      </c>
    </row>
    <row r="2455" spans="1:4" x14ac:dyDescent="0.25">
      <c r="A2455">
        <v>874871</v>
      </c>
      <c r="B2455">
        <v>2945</v>
      </c>
      <c r="C2455">
        <v>52.255201417371097</v>
      </c>
      <c r="D2455">
        <v>5.2351224866436201</v>
      </c>
    </row>
    <row r="2456" spans="1:4" x14ac:dyDescent="0.25">
      <c r="A2456">
        <v>874872</v>
      </c>
      <c r="B2456">
        <v>2946</v>
      </c>
      <c r="C2456">
        <v>52.254128788345596</v>
      </c>
      <c r="D2456">
        <v>5.2342545878150197</v>
      </c>
    </row>
    <row r="2457" spans="1:4" x14ac:dyDescent="0.25">
      <c r="A2457">
        <v>874873</v>
      </c>
      <c r="B2457">
        <v>329</v>
      </c>
      <c r="C2457">
        <v>52.255381805622903</v>
      </c>
      <c r="D2457">
        <v>5.2352399075300404</v>
      </c>
    </row>
    <row r="2458" spans="1:4" x14ac:dyDescent="0.25">
      <c r="A2458">
        <v>874874</v>
      </c>
      <c r="B2458">
        <v>385</v>
      </c>
      <c r="C2458">
        <v>52.255031320324498</v>
      </c>
      <c r="D2458">
        <v>5.2349942568130796</v>
      </c>
    </row>
    <row r="2459" spans="1:4" x14ac:dyDescent="0.25">
      <c r="A2459">
        <v>874875</v>
      </c>
      <c r="B2459">
        <v>390</v>
      </c>
      <c r="C2459">
        <v>52.254688205416102</v>
      </c>
      <c r="D2459">
        <v>5.2347005064716701</v>
      </c>
    </row>
    <row r="2460" spans="1:4" x14ac:dyDescent="0.25">
      <c r="A2460">
        <v>874876</v>
      </c>
      <c r="B2460">
        <v>412</v>
      </c>
      <c r="C2460">
        <v>52.254359134239799</v>
      </c>
      <c r="D2460">
        <v>5.2343938161321804</v>
      </c>
    </row>
    <row r="2461" spans="1:4" x14ac:dyDescent="0.25">
      <c r="A2461">
        <v>874877</v>
      </c>
      <c r="B2461">
        <v>497</v>
      </c>
      <c r="C2461">
        <v>52.253777787894002</v>
      </c>
      <c r="D2461">
        <v>5.2343648065519996</v>
      </c>
    </row>
    <row r="2462" spans="1:4" x14ac:dyDescent="0.25">
      <c r="A2462">
        <v>874878</v>
      </c>
      <c r="B2462">
        <v>688</v>
      </c>
      <c r="C2462">
        <v>52.253596822252902</v>
      </c>
      <c r="D2462">
        <v>5.2345622990121603</v>
      </c>
    </row>
    <row r="2463" spans="1:4" x14ac:dyDescent="0.25">
      <c r="A2463">
        <v>874879</v>
      </c>
      <c r="B2463">
        <v>692</v>
      </c>
      <c r="C2463">
        <v>52.2532358624957</v>
      </c>
      <c r="D2463">
        <v>5.2348261170134904</v>
      </c>
    </row>
    <row r="2464" spans="1:4" x14ac:dyDescent="0.25">
      <c r="A2464">
        <v>874880</v>
      </c>
      <c r="B2464">
        <v>693</v>
      </c>
      <c r="C2464">
        <v>52.252885447151598</v>
      </c>
      <c r="D2464">
        <v>5.2352354527262897</v>
      </c>
    </row>
    <row r="2465" spans="1:4" x14ac:dyDescent="0.25">
      <c r="A2465">
        <v>874881</v>
      </c>
      <c r="B2465">
        <v>1583</v>
      </c>
      <c r="C2465">
        <v>52.260118959413802</v>
      </c>
      <c r="D2465">
        <v>5.2235329794889704</v>
      </c>
    </row>
    <row r="2466" spans="1:4" x14ac:dyDescent="0.25">
      <c r="A2466">
        <v>874882</v>
      </c>
      <c r="B2466">
        <v>1692</v>
      </c>
      <c r="C2466">
        <v>52.2612397912727</v>
      </c>
      <c r="D2466">
        <v>5.2234417144466203</v>
      </c>
    </row>
    <row r="2467" spans="1:4" x14ac:dyDescent="0.25">
      <c r="A2467">
        <v>874883</v>
      </c>
      <c r="B2467">
        <v>1710</v>
      </c>
      <c r="C2467">
        <v>52.261051932790899</v>
      </c>
      <c r="D2467">
        <v>5.2235343367431097</v>
      </c>
    </row>
    <row r="2468" spans="1:4" x14ac:dyDescent="0.25">
      <c r="A2468">
        <v>874884</v>
      </c>
      <c r="B2468">
        <v>1711</v>
      </c>
      <c r="C2468">
        <v>52.259829838305997</v>
      </c>
      <c r="D2468">
        <v>5.2235064112811003</v>
      </c>
    </row>
    <row r="2469" spans="1:4" x14ac:dyDescent="0.25">
      <c r="A2469">
        <v>874886</v>
      </c>
      <c r="B2469">
        <v>1719</v>
      </c>
      <c r="C2469">
        <v>52.260448666995799</v>
      </c>
      <c r="D2469">
        <v>5.2235266310381698</v>
      </c>
    </row>
    <row r="2470" spans="1:4" x14ac:dyDescent="0.25">
      <c r="A2470">
        <v>874887</v>
      </c>
      <c r="B2470">
        <v>214</v>
      </c>
      <c r="C2470">
        <v>52.260025723508697</v>
      </c>
      <c r="D2470">
        <v>5.2237142819640097</v>
      </c>
    </row>
    <row r="2471" spans="1:4" x14ac:dyDescent="0.25">
      <c r="A2471">
        <v>874888</v>
      </c>
      <c r="B2471">
        <v>215</v>
      </c>
      <c r="C2471">
        <v>52.259580976493702</v>
      </c>
      <c r="D2471">
        <v>5.2234010848983603</v>
      </c>
    </row>
    <row r="2472" spans="1:4" x14ac:dyDescent="0.25">
      <c r="A2472">
        <v>874889</v>
      </c>
      <c r="B2472">
        <v>228</v>
      </c>
      <c r="C2472">
        <v>52.262791419720401</v>
      </c>
      <c r="D2472">
        <v>5.2242746963558604</v>
      </c>
    </row>
    <row r="2473" spans="1:4" x14ac:dyDescent="0.25">
      <c r="A2473">
        <v>874890</v>
      </c>
      <c r="B2473">
        <v>230</v>
      </c>
      <c r="C2473">
        <v>52.264666968258602</v>
      </c>
      <c r="D2473">
        <v>5.2251649668193201</v>
      </c>
    </row>
    <row r="2474" spans="1:4" x14ac:dyDescent="0.25">
      <c r="A2474">
        <v>874891</v>
      </c>
      <c r="B2474">
        <v>231</v>
      </c>
      <c r="C2474">
        <v>52.266488344197199</v>
      </c>
      <c r="D2474">
        <v>5.2256582530836804</v>
      </c>
    </row>
    <row r="2475" spans="1:4" x14ac:dyDescent="0.25">
      <c r="A2475">
        <v>874892</v>
      </c>
      <c r="B2475">
        <v>232</v>
      </c>
      <c r="C2475">
        <v>52.267801348169499</v>
      </c>
      <c r="D2475">
        <v>5.2257931609166599</v>
      </c>
    </row>
    <row r="2476" spans="1:4" x14ac:dyDescent="0.25">
      <c r="A2476">
        <v>874893</v>
      </c>
      <c r="B2476">
        <v>2671</v>
      </c>
      <c r="C2476">
        <v>52.268626500478703</v>
      </c>
      <c r="D2476">
        <v>5.2260516743094696</v>
      </c>
    </row>
    <row r="2477" spans="1:4" x14ac:dyDescent="0.25">
      <c r="A2477">
        <v>874894</v>
      </c>
      <c r="B2477">
        <v>2672</v>
      </c>
      <c r="C2477">
        <v>52.267282861272598</v>
      </c>
      <c r="D2477">
        <v>5.2257410839876997</v>
      </c>
    </row>
    <row r="2478" spans="1:4" x14ac:dyDescent="0.25">
      <c r="A2478">
        <v>874895</v>
      </c>
      <c r="B2478">
        <v>2676</v>
      </c>
      <c r="C2478">
        <v>52.265929229235098</v>
      </c>
      <c r="D2478">
        <v>5.2255759330206999</v>
      </c>
    </row>
    <row r="2479" spans="1:4" x14ac:dyDescent="0.25">
      <c r="A2479">
        <v>874896</v>
      </c>
      <c r="B2479">
        <v>2677</v>
      </c>
      <c r="C2479">
        <v>52.264909489070099</v>
      </c>
      <c r="D2479">
        <v>5.2252779053921703</v>
      </c>
    </row>
    <row r="2480" spans="1:4" x14ac:dyDescent="0.25">
      <c r="A2480">
        <v>874897</v>
      </c>
      <c r="B2480">
        <v>2678</v>
      </c>
      <c r="C2480">
        <v>52.263581900244802</v>
      </c>
      <c r="D2480">
        <v>5.2246909665153698</v>
      </c>
    </row>
    <row r="2481" spans="1:4" x14ac:dyDescent="0.25">
      <c r="A2481">
        <v>874898</v>
      </c>
      <c r="B2481">
        <v>2679</v>
      </c>
      <c r="C2481">
        <v>52.262039192830699</v>
      </c>
      <c r="D2481">
        <v>5.2239204322297397</v>
      </c>
    </row>
    <row r="2482" spans="1:4" x14ac:dyDescent="0.25">
      <c r="A2482">
        <v>874899</v>
      </c>
      <c r="B2482">
        <v>275</v>
      </c>
      <c r="C2482">
        <v>52.269131996408198</v>
      </c>
      <c r="D2482">
        <v>5.2260907575169702</v>
      </c>
    </row>
    <row r="2483" spans="1:4" x14ac:dyDescent="0.25">
      <c r="A2483">
        <v>874900</v>
      </c>
      <c r="B2483">
        <v>362</v>
      </c>
      <c r="C2483">
        <v>52.261292553870902</v>
      </c>
      <c r="D2483">
        <v>5.2236644066881803</v>
      </c>
    </row>
    <row r="2484" spans="1:4" x14ac:dyDescent="0.25">
      <c r="A2484">
        <v>874901</v>
      </c>
      <c r="B2484">
        <v>363</v>
      </c>
      <c r="C2484">
        <v>52.261840522493799</v>
      </c>
      <c r="D2484">
        <v>5.2238160891011196</v>
      </c>
    </row>
    <row r="2485" spans="1:4" x14ac:dyDescent="0.25">
      <c r="A2485">
        <v>874902</v>
      </c>
      <c r="B2485">
        <v>364</v>
      </c>
      <c r="C2485">
        <v>52.2604496535821</v>
      </c>
      <c r="D2485">
        <v>5.2237874643919699</v>
      </c>
    </row>
    <row r="2486" spans="1:4" x14ac:dyDescent="0.25">
      <c r="A2486">
        <v>874903</v>
      </c>
      <c r="B2486">
        <v>438</v>
      </c>
      <c r="C2486">
        <v>52.263860925993797</v>
      </c>
      <c r="D2486">
        <v>5.2247650049779599</v>
      </c>
    </row>
    <row r="2487" spans="1:4" x14ac:dyDescent="0.25">
      <c r="A2487">
        <v>874904</v>
      </c>
      <c r="B2487">
        <v>714</v>
      </c>
      <c r="C2487">
        <v>52.268894788238299</v>
      </c>
      <c r="D2487">
        <v>5.2261081996212297</v>
      </c>
    </row>
    <row r="2488" spans="1:4" x14ac:dyDescent="0.25">
      <c r="A2488">
        <v>874905</v>
      </c>
      <c r="B2488">
        <v>715</v>
      </c>
      <c r="C2488">
        <v>52.268353880671299</v>
      </c>
      <c r="D2488">
        <v>5.2260179070738397</v>
      </c>
    </row>
    <row r="2489" spans="1:4" x14ac:dyDescent="0.25">
      <c r="A2489">
        <v>874906</v>
      </c>
      <c r="B2489">
        <v>717</v>
      </c>
      <c r="C2489">
        <v>52.267538143403797</v>
      </c>
      <c r="D2489">
        <v>5.2257574141031897</v>
      </c>
    </row>
    <row r="2490" spans="1:4" x14ac:dyDescent="0.25">
      <c r="A2490">
        <v>874907</v>
      </c>
      <c r="B2490">
        <v>718</v>
      </c>
      <c r="C2490">
        <v>52.2670584430942</v>
      </c>
      <c r="D2490">
        <v>5.2257222505647203</v>
      </c>
    </row>
    <row r="2491" spans="1:4" x14ac:dyDescent="0.25">
      <c r="A2491">
        <v>874908</v>
      </c>
      <c r="B2491">
        <v>719</v>
      </c>
      <c r="C2491">
        <v>52.266727473308798</v>
      </c>
      <c r="D2491">
        <v>5.2256898492496502</v>
      </c>
    </row>
    <row r="2492" spans="1:4" x14ac:dyDescent="0.25">
      <c r="A2492">
        <v>874909</v>
      </c>
      <c r="B2492">
        <v>720</v>
      </c>
      <c r="C2492">
        <v>52.266178582629301</v>
      </c>
      <c r="D2492">
        <v>5.2257095523565704</v>
      </c>
    </row>
    <row r="2493" spans="1:4" x14ac:dyDescent="0.25">
      <c r="A2493">
        <v>874910</v>
      </c>
      <c r="B2493">
        <v>721</v>
      </c>
      <c r="C2493">
        <v>52.265672771554797</v>
      </c>
      <c r="D2493">
        <v>5.2255239087168404</v>
      </c>
    </row>
    <row r="2494" spans="1:4" x14ac:dyDescent="0.25">
      <c r="A2494">
        <v>874911</v>
      </c>
      <c r="B2494">
        <v>722</v>
      </c>
      <c r="C2494">
        <v>52.265419170530002</v>
      </c>
      <c r="D2494">
        <v>5.2254590052600998</v>
      </c>
    </row>
    <row r="2495" spans="1:4" x14ac:dyDescent="0.25">
      <c r="A2495">
        <v>874912</v>
      </c>
      <c r="B2495">
        <v>723</v>
      </c>
      <c r="C2495">
        <v>52.264390366594199</v>
      </c>
      <c r="D2495">
        <v>5.2251350283188502</v>
      </c>
    </row>
    <row r="2496" spans="1:4" x14ac:dyDescent="0.25">
      <c r="A2496">
        <v>874913</v>
      </c>
      <c r="B2496">
        <v>724</v>
      </c>
      <c r="C2496">
        <v>52.264130697923498</v>
      </c>
      <c r="D2496">
        <v>5.2249155238390497</v>
      </c>
    </row>
    <row r="2497" spans="1:4" x14ac:dyDescent="0.25">
      <c r="A2497">
        <v>874914</v>
      </c>
      <c r="B2497">
        <v>725</v>
      </c>
      <c r="C2497">
        <v>52.263308776704697</v>
      </c>
      <c r="D2497">
        <v>5.2244977551606198</v>
      </c>
    </row>
    <row r="2498" spans="1:4" x14ac:dyDescent="0.25">
      <c r="A2498">
        <v>874915</v>
      </c>
      <c r="B2498">
        <v>726</v>
      </c>
      <c r="C2498">
        <v>52.262487170878501</v>
      </c>
      <c r="D2498">
        <v>5.22413449443121</v>
      </c>
    </row>
    <row r="2499" spans="1:4" x14ac:dyDescent="0.25">
      <c r="A2499">
        <v>874916</v>
      </c>
      <c r="B2499">
        <v>727</v>
      </c>
      <c r="C2499">
        <v>52.261584152944401</v>
      </c>
      <c r="D2499">
        <v>5.2236949635106296</v>
      </c>
    </row>
    <row r="2500" spans="1:4" x14ac:dyDescent="0.25">
      <c r="A2500">
        <v>874917</v>
      </c>
      <c r="B2500">
        <v>728</v>
      </c>
      <c r="C2500">
        <v>52.260744719651299</v>
      </c>
      <c r="D2500">
        <v>5.2236022522655396</v>
      </c>
    </row>
    <row r="2501" spans="1:4" x14ac:dyDescent="0.25">
      <c r="A2501">
        <v>874918</v>
      </c>
      <c r="B2501">
        <v>729</v>
      </c>
      <c r="C2501">
        <v>52.260268622430701</v>
      </c>
      <c r="D2501">
        <v>5.2236760085181002</v>
      </c>
    </row>
    <row r="2502" spans="1:4" x14ac:dyDescent="0.25">
      <c r="A2502">
        <v>874919</v>
      </c>
      <c r="B2502">
        <v>730</v>
      </c>
      <c r="C2502">
        <v>52.258972738292101</v>
      </c>
      <c r="D2502">
        <v>5.2235928577696402</v>
      </c>
    </row>
    <row r="2503" spans="1:4" x14ac:dyDescent="0.25">
      <c r="A2503">
        <v>874920</v>
      </c>
      <c r="B2503">
        <v>795</v>
      </c>
      <c r="C2503">
        <v>52.259274415470102</v>
      </c>
      <c r="D2503">
        <v>5.2234390415448599</v>
      </c>
    </row>
    <row r="2504" spans="1:4" x14ac:dyDescent="0.25">
      <c r="A2504">
        <v>874921</v>
      </c>
      <c r="B2504">
        <v>796</v>
      </c>
      <c r="C2504">
        <v>52.262245205326202</v>
      </c>
      <c r="D2504">
        <v>5.2240232843135903</v>
      </c>
    </row>
    <row r="2505" spans="1:4" x14ac:dyDescent="0.25">
      <c r="A2505">
        <v>874922</v>
      </c>
      <c r="B2505">
        <v>797</v>
      </c>
      <c r="C2505">
        <v>52.263035549491597</v>
      </c>
      <c r="D2505">
        <v>5.2244119277130103</v>
      </c>
    </row>
    <row r="2506" spans="1:4" x14ac:dyDescent="0.25">
      <c r="A2506">
        <v>874923</v>
      </c>
      <c r="B2506">
        <v>1559</v>
      </c>
      <c r="C2506">
        <v>52.246593413039903</v>
      </c>
      <c r="D2506">
        <v>5.2330944094431997</v>
      </c>
    </row>
    <row r="2507" spans="1:4" x14ac:dyDescent="0.25">
      <c r="A2507">
        <v>874924</v>
      </c>
      <c r="B2507">
        <v>287</v>
      </c>
      <c r="C2507">
        <v>52.246590023658001</v>
      </c>
      <c r="D2507">
        <v>5.2313466975432501</v>
      </c>
    </row>
    <row r="2508" spans="1:4" x14ac:dyDescent="0.25">
      <c r="A2508">
        <v>874925</v>
      </c>
      <c r="B2508">
        <v>2953</v>
      </c>
      <c r="C2508">
        <v>52.246769603530502</v>
      </c>
      <c r="D2508">
        <v>5.2326429740550502</v>
      </c>
    </row>
    <row r="2509" spans="1:4" x14ac:dyDescent="0.25">
      <c r="A2509">
        <v>874926</v>
      </c>
      <c r="B2509">
        <v>2954</v>
      </c>
      <c r="C2509">
        <v>52.2467045425376</v>
      </c>
      <c r="D2509">
        <v>5.2319633264021999</v>
      </c>
    </row>
    <row r="2510" spans="1:4" x14ac:dyDescent="0.25">
      <c r="A2510">
        <v>874927</v>
      </c>
      <c r="B2510">
        <v>597</v>
      </c>
      <c r="C2510">
        <v>52.246790539030002</v>
      </c>
      <c r="D2510">
        <v>5.2329652581553097</v>
      </c>
    </row>
    <row r="2511" spans="1:4" x14ac:dyDescent="0.25">
      <c r="A2511">
        <v>874928</v>
      </c>
      <c r="B2511">
        <v>63</v>
      </c>
      <c r="C2511">
        <v>52.246418464732898</v>
      </c>
      <c r="D2511">
        <v>5.2332866862038099</v>
      </c>
    </row>
    <row r="2512" spans="1:4" x14ac:dyDescent="0.25">
      <c r="A2512">
        <v>874929</v>
      </c>
      <c r="B2512">
        <v>65</v>
      </c>
      <c r="C2512">
        <v>52.246737124352499</v>
      </c>
      <c r="D2512">
        <v>5.2323003444042699</v>
      </c>
    </row>
    <row r="2513" spans="1:4" x14ac:dyDescent="0.25">
      <c r="A2513">
        <v>874930</v>
      </c>
      <c r="B2513">
        <v>66</v>
      </c>
      <c r="C2513">
        <v>52.246676289339597</v>
      </c>
      <c r="D2513">
        <v>5.2316610517645099</v>
      </c>
    </row>
    <row r="2514" spans="1:4" x14ac:dyDescent="0.25">
      <c r="A2514">
        <v>874934</v>
      </c>
      <c r="B2514">
        <v>1509</v>
      </c>
      <c r="C2514">
        <v>52.2549852799186</v>
      </c>
      <c r="D2514">
        <v>5.2206171013739997</v>
      </c>
    </row>
    <row r="2515" spans="1:4" x14ac:dyDescent="0.25">
      <c r="A2515">
        <v>874935</v>
      </c>
      <c r="B2515">
        <v>2288</v>
      </c>
      <c r="C2515">
        <v>52.254333265605098</v>
      </c>
      <c r="D2515">
        <v>5.22051036843449</v>
      </c>
    </row>
    <row r="2516" spans="1:4" x14ac:dyDescent="0.25">
      <c r="A2516">
        <v>874936</v>
      </c>
      <c r="B2516">
        <v>2289</v>
      </c>
      <c r="C2516">
        <v>52.2547867410997</v>
      </c>
      <c r="D2516">
        <v>5.2205810256709002</v>
      </c>
    </row>
    <row r="2517" spans="1:4" x14ac:dyDescent="0.25">
      <c r="A2517">
        <v>874937</v>
      </c>
      <c r="B2517">
        <v>911</v>
      </c>
      <c r="C2517">
        <v>52.254091386554499</v>
      </c>
      <c r="D2517">
        <v>5.22054286927587</v>
      </c>
    </row>
    <row r="2518" spans="1:4" x14ac:dyDescent="0.25">
      <c r="A2518">
        <v>874938</v>
      </c>
      <c r="B2518">
        <v>912</v>
      </c>
      <c r="C2518">
        <v>52.254536560251402</v>
      </c>
      <c r="D2518">
        <v>5.2205393391786297</v>
      </c>
    </row>
    <row r="2519" spans="1:4" x14ac:dyDescent="0.25">
      <c r="A2519">
        <v>874939</v>
      </c>
      <c r="B2519">
        <v>1004</v>
      </c>
      <c r="C2519">
        <v>52.263403414552599</v>
      </c>
      <c r="D2519">
        <v>5.2303417649042201</v>
      </c>
    </row>
    <row r="2520" spans="1:4" x14ac:dyDescent="0.25">
      <c r="A2520">
        <v>874940</v>
      </c>
      <c r="B2520">
        <v>133</v>
      </c>
      <c r="C2520">
        <v>52.259004409302797</v>
      </c>
      <c r="D2520">
        <v>5.2276191409761603</v>
      </c>
    </row>
    <row r="2521" spans="1:4" x14ac:dyDescent="0.25">
      <c r="A2521">
        <v>874941</v>
      </c>
      <c r="B2521">
        <v>1448</v>
      </c>
      <c r="C2521">
        <v>52.258829349496601</v>
      </c>
      <c r="D2521">
        <v>5.2277058964117096</v>
      </c>
    </row>
    <row r="2522" spans="1:4" x14ac:dyDescent="0.25">
      <c r="A2522">
        <v>874942</v>
      </c>
      <c r="B2522">
        <v>1449</v>
      </c>
      <c r="C2522">
        <v>52.259320039333303</v>
      </c>
      <c r="D2522">
        <v>5.2278853050735403</v>
      </c>
    </row>
    <row r="2523" spans="1:4" x14ac:dyDescent="0.25">
      <c r="A2523">
        <v>874943</v>
      </c>
      <c r="B2523">
        <v>1610</v>
      </c>
      <c r="C2523">
        <v>52.261008720856701</v>
      </c>
      <c r="D2523">
        <v>5.2281925915632801</v>
      </c>
    </row>
    <row r="2524" spans="1:4" x14ac:dyDescent="0.25">
      <c r="A2524">
        <v>874944</v>
      </c>
      <c r="B2524">
        <v>1611</v>
      </c>
      <c r="C2524">
        <v>52.260572190388203</v>
      </c>
      <c r="D2524">
        <v>5.2280312172969499</v>
      </c>
    </row>
    <row r="2525" spans="1:4" x14ac:dyDescent="0.25">
      <c r="A2525">
        <v>874945</v>
      </c>
      <c r="B2525">
        <v>1612</v>
      </c>
      <c r="C2525">
        <v>52.260373518380902</v>
      </c>
      <c r="D2525">
        <v>5.2279297662849302</v>
      </c>
    </row>
    <row r="2526" spans="1:4" x14ac:dyDescent="0.25">
      <c r="A2526">
        <v>874946</v>
      </c>
      <c r="B2526">
        <v>1698</v>
      </c>
      <c r="C2526">
        <v>52.260022518519001</v>
      </c>
      <c r="D2526">
        <v>5.2273983250680196</v>
      </c>
    </row>
    <row r="2527" spans="1:4" x14ac:dyDescent="0.25">
      <c r="A2527">
        <v>874947</v>
      </c>
      <c r="B2527">
        <v>1702</v>
      </c>
      <c r="C2527">
        <v>52.258672319403502</v>
      </c>
      <c r="D2527">
        <v>5.2266590612226196</v>
      </c>
    </row>
    <row r="2528" spans="1:4" x14ac:dyDescent="0.25">
      <c r="A2528">
        <v>874948</v>
      </c>
      <c r="B2528">
        <v>1703</v>
      </c>
      <c r="C2528">
        <v>52.258685400361401</v>
      </c>
      <c r="D2528">
        <v>5.2269606791709204</v>
      </c>
    </row>
    <row r="2529" spans="1:4" x14ac:dyDescent="0.25">
      <c r="A2529">
        <v>874949</v>
      </c>
      <c r="B2529">
        <v>177</v>
      </c>
      <c r="C2529">
        <v>52.257884367392002</v>
      </c>
      <c r="D2529">
        <v>5.2262696163354496</v>
      </c>
    </row>
    <row r="2530" spans="1:4" x14ac:dyDescent="0.25">
      <c r="A2530">
        <v>874950</v>
      </c>
      <c r="B2530">
        <v>196</v>
      </c>
      <c r="C2530">
        <v>52.2644977640741</v>
      </c>
      <c r="D2530">
        <v>5.2318036884043098</v>
      </c>
    </row>
    <row r="2531" spans="1:4" x14ac:dyDescent="0.25">
      <c r="A2531">
        <v>874951</v>
      </c>
      <c r="B2531">
        <v>1966</v>
      </c>
      <c r="C2531">
        <v>52.261436035897397</v>
      </c>
      <c r="D2531">
        <v>5.2287476543054598</v>
      </c>
    </row>
    <row r="2532" spans="1:4" x14ac:dyDescent="0.25">
      <c r="A2532">
        <v>874952</v>
      </c>
      <c r="B2532">
        <v>1968</v>
      </c>
      <c r="C2532">
        <v>52.261722723825997</v>
      </c>
      <c r="D2532">
        <v>5.2288990384127301</v>
      </c>
    </row>
    <row r="2533" spans="1:4" x14ac:dyDescent="0.25">
      <c r="A2533">
        <v>874953</v>
      </c>
      <c r="B2533">
        <v>197</v>
      </c>
      <c r="C2533">
        <v>52.263710552282603</v>
      </c>
      <c r="D2533">
        <v>5.2311249689805104</v>
      </c>
    </row>
    <row r="2534" spans="1:4" x14ac:dyDescent="0.25">
      <c r="A2534">
        <v>874954</v>
      </c>
      <c r="B2534">
        <v>199</v>
      </c>
      <c r="C2534">
        <v>52.261380341729797</v>
      </c>
      <c r="D2534">
        <v>5.2286576824363902</v>
      </c>
    </row>
    <row r="2535" spans="1:4" x14ac:dyDescent="0.25">
      <c r="A2535">
        <v>874955</v>
      </c>
      <c r="B2535">
        <v>200</v>
      </c>
      <c r="C2535">
        <v>52.262617807295797</v>
      </c>
      <c r="D2535">
        <v>5.2299392616536</v>
      </c>
    </row>
    <row r="2536" spans="1:4" x14ac:dyDescent="0.25">
      <c r="A2536">
        <v>874956</v>
      </c>
      <c r="B2536">
        <v>201</v>
      </c>
      <c r="C2536">
        <v>52.2616801744635</v>
      </c>
      <c r="D2536">
        <v>5.22911018834934</v>
      </c>
    </row>
    <row r="2537" spans="1:4" x14ac:dyDescent="0.25">
      <c r="A2537">
        <v>874957</v>
      </c>
      <c r="B2537">
        <v>202</v>
      </c>
      <c r="C2537">
        <v>52.261205268422202</v>
      </c>
      <c r="D2537">
        <v>5.2283507852553299</v>
      </c>
    </row>
    <row r="2538" spans="1:4" x14ac:dyDescent="0.25">
      <c r="A2538">
        <v>874958</v>
      </c>
      <c r="B2538">
        <v>205</v>
      </c>
      <c r="C2538">
        <v>52.260780919744498</v>
      </c>
      <c r="D2538">
        <v>5.2281776602070096</v>
      </c>
    </row>
    <row r="2539" spans="1:4" x14ac:dyDescent="0.25">
      <c r="A2539">
        <v>874959</v>
      </c>
      <c r="B2539">
        <v>206</v>
      </c>
      <c r="C2539">
        <v>52.260003840655799</v>
      </c>
      <c r="D2539">
        <v>5.2275684900389603</v>
      </c>
    </row>
    <row r="2540" spans="1:4" x14ac:dyDescent="0.25">
      <c r="A2540">
        <v>874960</v>
      </c>
      <c r="B2540">
        <v>2550</v>
      </c>
      <c r="C2540">
        <v>52.261463210982697</v>
      </c>
      <c r="D2540">
        <v>5.22898642511168</v>
      </c>
    </row>
    <row r="2541" spans="1:4" x14ac:dyDescent="0.25">
      <c r="A2541">
        <v>874961</v>
      </c>
      <c r="B2541">
        <v>2556</v>
      </c>
      <c r="C2541">
        <v>52.2618687594424</v>
      </c>
      <c r="D2541">
        <v>5.2290097569630296</v>
      </c>
    </row>
    <row r="2542" spans="1:4" x14ac:dyDescent="0.25">
      <c r="A2542">
        <v>874962</v>
      </c>
      <c r="B2542">
        <v>2557</v>
      </c>
      <c r="C2542">
        <v>52.263264936139201</v>
      </c>
      <c r="D2542">
        <v>5.2304200595669696</v>
      </c>
    </row>
    <row r="2543" spans="1:4" x14ac:dyDescent="0.25">
      <c r="A2543">
        <v>874963</v>
      </c>
      <c r="B2543">
        <v>2558</v>
      </c>
      <c r="C2543">
        <v>52.263433940810302</v>
      </c>
      <c r="D2543">
        <v>5.2305021622053198</v>
      </c>
    </row>
    <row r="2544" spans="1:4" x14ac:dyDescent="0.25">
      <c r="A2544">
        <v>874964</v>
      </c>
      <c r="B2544">
        <v>2559</v>
      </c>
      <c r="C2544">
        <v>52.2635769360814</v>
      </c>
      <c r="D2544">
        <v>5.2308345692199998</v>
      </c>
    </row>
    <row r="2545" spans="1:4" x14ac:dyDescent="0.25">
      <c r="A2545">
        <v>874965</v>
      </c>
      <c r="B2545">
        <v>2560</v>
      </c>
      <c r="C2545">
        <v>52.263305039131701</v>
      </c>
      <c r="D2545">
        <v>5.2306385593884297</v>
      </c>
    </row>
    <row r="2546" spans="1:4" x14ac:dyDescent="0.25">
      <c r="A2546">
        <v>874966</v>
      </c>
      <c r="B2546">
        <v>313</v>
      </c>
      <c r="C2546">
        <v>52.261627105777698</v>
      </c>
      <c r="D2546">
        <v>5.2287411505666004</v>
      </c>
    </row>
    <row r="2547" spans="1:4" x14ac:dyDescent="0.25">
      <c r="A2547">
        <v>874967</v>
      </c>
      <c r="B2547">
        <v>3162</v>
      </c>
      <c r="C2547">
        <v>52.262107204525201</v>
      </c>
      <c r="D2547">
        <v>5.2293981328763799</v>
      </c>
    </row>
    <row r="2548" spans="1:4" x14ac:dyDescent="0.25">
      <c r="A2548">
        <v>874968</v>
      </c>
      <c r="B2548">
        <v>334</v>
      </c>
      <c r="C2548">
        <v>52.259583975371797</v>
      </c>
      <c r="D2548">
        <v>5.2278887367384304</v>
      </c>
    </row>
    <row r="2549" spans="1:4" x14ac:dyDescent="0.25">
      <c r="A2549">
        <v>874969</v>
      </c>
      <c r="B2549">
        <v>365</v>
      </c>
      <c r="C2549">
        <v>52.258330802880202</v>
      </c>
      <c r="D2549">
        <v>5.2268706184479301</v>
      </c>
    </row>
    <row r="2550" spans="1:4" x14ac:dyDescent="0.25">
      <c r="A2550">
        <v>874970</v>
      </c>
      <c r="B2550">
        <v>373</v>
      </c>
      <c r="C2550">
        <v>52.264269133992997</v>
      </c>
      <c r="D2550">
        <v>5.2317067194939098</v>
      </c>
    </row>
    <row r="2551" spans="1:4" x14ac:dyDescent="0.25">
      <c r="A2551">
        <v>874971</v>
      </c>
      <c r="B2551">
        <v>374</v>
      </c>
      <c r="C2551">
        <v>52.264048826453298</v>
      </c>
      <c r="D2551">
        <v>5.2314756163185301</v>
      </c>
    </row>
    <row r="2552" spans="1:4" x14ac:dyDescent="0.25">
      <c r="A2552">
        <v>874972</v>
      </c>
      <c r="B2552">
        <v>376</v>
      </c>
      <c r="C2552">
        <v>52.262948770377399</v>
      </c>
      <c r="D2552">
        <v>5.23029249241175</v>
      </c>
    </row>
    <row r="2553" spans="1:4" x14ac:dyDescent="0.25">
      <c r="A2553">
        <v>874973</v>
      </c>
      <c r="B2553">
        <v>377</v>
      </c>
      <c r="C2553">
        <v>52.262286986544702</v>
      </c>
      <c r="D2553">
        <v>5.2295821344489504</v>
      </c>
    </row>
    <row r="2554" spans="1:4" x14ac:dyDescent="0.25">
      <c r="A2554">
        <v>874974</v>
      </c>
      <c r="B2554">
        <v>378</v>
      </c>
      <c r="C2554">
        <v>52.261952319942303</v>
      </c>
      <c r="D2554">
        <v>5.2292736687979096</v>
      </c>
    </row>
    <row r="2555" spans="1:4" x14ac:dyDescent="0.25">
      <c r="A2555">
        <v>874975</v>
      </c>
      <c r="B2555">
        <v>379</v>
      </c>
      <c r="C2555">
        <v>52.258056175265303</v>
      </c>
      <c r="D2555">
        <v>5.22649833894737</v>
      </c>
    </row>
    <row r="2556" spans="1:4" x14ac:dyDescent="0.25">
      <c r="A2556">
        <v>874976</v>
      </c>
      <c r="B2556">
        <v>456</v>
      </c>
      <c r="C2556">
        <v>52.259151111458003</v>
      </c>
      <c r="D2556">
        <v>5.22789411276975</v>
      </c>
    </row>
    <row r="2557" spans="1:4" x14ac:dyDescent="0.25">
      <c r="A2557">
        <v>874977</v>
      </c>
      <c r="B2557">
        <v>3343</v>
      </c>
      <c r="C2557">
        <v>52.2602207859304</v>
      </c>
      <c r="D2557">
        <v>5.2276907855613404</v>
      </c>
    </row>
    <row r="2558" spans="1:4" x14ac:dyDescent="0.25">
      <c r="A2558">
        <v>874978</v>
      </c>
      <c r="B2558">
        <v>552</v>
      </c>
      <c r="C2558">
        <v>52.257773461760998</v>
      </c>
      <c r="D2558">
        <v>5.2260126852771203</v>
      </c>
    </row>
    <row r="2559" spans="1:4" x14ac:dyDescent="0.25">
      <c r="A2559">
        <v>874979</v>
      </c>
      <c r="B2559">
        <v>877</v>
      </c>
      <c r="C2559">
        <v>52.257655835212901</v>
      </c>
      <c r="D2559">
        <v>5.2261172689741304</v>
      </c>
    </row>
    <row r="2560" spans="1:4" x14ac:dyDescent="0.25">
      <c r="A2560">
        <v>874980</v>
      </c>
      <c r="B2560">
        <v>878</v>
      </c>
      <c r="C2560">
        <v>52.258331996686003</v>
      </c>
      <c r="D2560">
        <v>5.2266054376801598</v>
      </c>
    </row>
    <row r="2561" spans="1:4" x14ac:dyDescent="0.25">
      <c r="A2561">
        <v>874981</v>
      </c>
      <c r="B2561">
        <v>879</v>
      </c>
      <c r="C2561">
        <v>52.258499797864502</v>
      </c>
      <c r="D2561">
        <v>5.2268206863300497</v>
      </c>
    </row>
    <row r="2562" spans="1:4" x14ac:dyDescent="0.25">
      <c r="A2562">
        <v>874982</v>
      </c>
      <c r="B2562">
        <v>880</v>
      </c>
      <c r="C2562">
        <v>52.258662661287701</v>
      </c>
      <c r="D2562">
        <v>5.2273523829302402</v>
      </c>
    </row>
    <row r="2563" spans="1:4" x14ac:dyDescent="0.25">
      <c r="A2563">
        <v>874983</v>
      </c>
      <c r="B2563">
        <v>895</v>
      </c>
      <c r="C2563">
        <v>52.2581801460192</v>
      </c>
      <c r="D2563">
        <v>5.2264854646185901</v>
      </c>
    </row>
    <row r="2564" spans="1:4" x14ac:dyDescent="0.25">
      <c r="A2564">
        <v>874984</v>
      </c>
      <c r="B2564">
        <v>896</v>
      </c>
      <c r="C2564">
        <v>52.258743451647298</v>
      </c>
      <c r="D2564">
        <v>5.2272617156549002</v>
      </c>
    </row>
    <row r="2565" spans="1:4" x14ac:dyDescent="0.25">
      <c r="A2565">
        <v>874985</v>
      </c>
      <c r="B2565">
        <v>897</v>
      </c>
      <c r="C2565">
        <v>52.258772328522802</v>
      </c>
      <c r="D2565">
        <v>5.22751047551189</v>
      </c>
    </row>
    <row r="2566" spans="1:4" x14ac:dyDescent="0.25">
      <c r="A2566">
        <v>874986</v>
      </c>
      <c r="B2566" t="s">
        <v>88</v>
      </c>
      <c r="C2566">
        <v>52.258586792749</v>
      </c>
      <c r="D2566">
        <v>5.2270314928407</v>
      </c>
    </row>
    <row r="2567" spans="1:4" x14ac:dyDescent="0.25">
      <c r="A2567">
        <v>874987</v>
      </c>
      <c r="B2567">
        <v>1239</v>
      </c>
      <c r="C2567">
        <v>52.250235026720802</v>
      </c>
      <c r="D2567">
        <v>5.2311831910430699</v>
      </c>
    </row>
    <row r="2568" spans="1:4" x14ac:dyDescent="0.25">
      <c r="A2568">
        <v>874988</v>
      </c>
      <c r="B2568">
        <v>1240</v>
      </c>
      <c r="C2568">
        <v>52.249831077741703</v>
      </c>
      <c r="D2568">
        <v>5.2314363970503397</v>
      </c>
    </row>
    <row r="2569" spans="1:4" x14ac:dyDescent="0.25">
      <c r="A2569">
        <v>874989</v>
      </c>
      <c r="B2569">
        <v>556</v>
      </c>
      <c r="C2569">
        <v>52.250040491640299</v>
      </c>
      <c r="D2569">
        <v>5.2313091434731804</v>
      </c>
    </row>
    <row r="2570" spans="1:4" x14ac:dyDescent="0.25">
      <c r="A2570">
        <v>874990</v>
      </c>
      <c r="B2570">
        <v>2219</v>
      </c>
      <c r="C2570">
        <v>52.248792001702803</v>
      </c>
      <c r="D2570">
        <v>5.2056529500257298</v>
      </c>
    </row>
    <row r="2571" spans="1:4" x14ac:dyDescent="0.25">
      <c r="A2571">
        <v>874991</v>
      </c>
      <c r="B2571">
        <v>2237</v>
      </c>
      <c r="C2571">
        <v>52.248816101829803</v>
      </c>
      <c r="D2571">
        <v>5.2064582155806001</v>
      </c>
    </row>
    <row r="2572" spans="1:4" x14ac:dyDescent="0.25">
      <c r="A2572">
        <v>874992</v>
      </c>
      <c r="B2572">
        <v>2239</v>
      </c>
      <c r="C2572">
        <v>52.248816304228001</v>
      </c>
      <c r="D2572">
        <v>5.2077169638985303</v>
      </c>
    </row>
    <row r="2573" spans="1:4" x14ac:dyDescent="0.25">
      <c r="A2573">
        <v>874993</v>
      </c>
      <c r="B2573">
        <v>2240</v>
      </c>
      <c r="C2573">
        <v>52.248819861561003</v>
      </c>
      <c r="D2573">
        <v>5.2086346077388503</v>
      </c>
    </row>
    <row r="2574" spans="1:4" x14ac:dyDescent="0.25">
      <c r="A2574">
        <v>874994</v>
      </c>
      <c r="B2574">
        <v>301</v>
      </c>
      <c r="C2574">
        <v>52.248818682768999</v>
      </c>
      <c r="D2574">
        <v>5.2073222155016099</v>
      </c>
    </row>
    <row r="2575" spans="1:4" x14ac:dyDescent="0.25">
      <c r="A2575">
        <v>874995</v>
      </c>
      <c r="B2575">
        <v>384</v>
      </c>
      <c r="C2575">
        <v>52.248819073736101</v>
      </c>
      <c r="D2575">
        <v>5.2068845193685904</v>
      </c>
    </row>
    <row r="2576" spans="1:4" x14ac:dyDescent="0.25">
      <c r="A2576">
        <v>874997</v>
      </c>
      <c r="B2576">
        <v>505</v>
      </c>
      <c r="C2576">
        <v>52.248805484917</v>
      </c>
      <c r="D2576">
        <v>5.2059898063815</v>
      </c>
    </row>
    <row r="2577" spans="1:4" x14ac:dyDescent="0.25">
      <c r="A2577">
        <v>874999</v>
      </c>
      <c r="B2577">
        <v>506</v>
      </c>
      <c r="C2577">
        <v>52.248527607992301</v>
      </c>
      <c r="D2577">
        <v>5.2075821868050802</v>
      </c>
    </row>
    <row r="2578" spans="1:4" x14ac:dyDescent="0.25">
      <c r="A2578">
        <v>875000</v>
      </c>
      <c r="B2578">
        <v>522</v>
      </c>
      <c r="C2578">
        <v>52.2488187708271</v>
      </c>
      <c r="D2578">
        <v>5.2082110649048996</v>
      </c>
    </row>
    <row r="2579" spans="1:4" x14ac:dyDescent="0.25">
      <c r="A2579">
        <v>875001</v>
      </c>
      <c r="B2579">
        <v>677</v>
      </c>
      <c r="C2579">
        <v>52.248827490478099</v>
      </c>
      <c r="D2579">
        <v>5.2090622272492499</v>
      </c>
    </row>
    <row r="2580" spans="1:4" x14ac:dyDescent="0.25">
      <c r="A2580">
        <v>875002</v>
      </c>
      <c r="B2580">
        <v>694</v>
      </c>
      <c r="C2580">
        <v>52.248834055056399</v>
      </c>
      <c r="D2580">
        <v>5.2095160190421597</v>
      </c>
    </row>
    <row r="2581" spans="1:4" x14ac:dyDescent="0.25">
      <c r="A2581">
        <v>875003</v>
      </c>
      <c r="B2581" t="s">
        <v>89</v>
      </c>
      <c r="C2581">
        <v>52.2457690071614</v>
      </c>
      <c r="D2581">
        <v>5.23587922898004</v>
      </c>
    </row>
    <row r="2582" spans="1:4" x14ac:dyDescent="0.25">
      <c r="A2582">
        <v>875004</v>
      </c>
      <c r="B2582" t="s">
        <v>90</v>
      </c>
      <c r="C2582">
        <v>52.245628032152197</v>
      </c>
      <c r="D2582">
        <v>5.2356391947558301</v>
      </c>
    </row>
    <row r="2583" spans="1:4" x14ac:dyDescent="0.25">
      <c r="A2583">
        <v>875005</v>
      </c>
      <c r="B2583" t="s">
        <v>91</v>
      </c>
      <c r="C2583">
        <v>52.245536939105797</v>
      </c>
      <c r="D2583">
        <v>5.2361170056392403</v>
      </c>
    </row>
    <row r="2584" spans="1:4" x14ac:dyDescent="0.25">
      <c r="A2584">
        <v>875006</v>
      </c>
      <c r="B2584" t="s">
        <v>92</v>
      </c>
      <c r="C2584">
        <v>52.2457100637899</v>
      </c>
      <c r="D2584">
        <v>5.2363252159840403</v>
      </c>
    </row>
    <row r="2585" spans="1:4" x14ac:dyDescent="0.25">
      <c r="A2585">
        <v>875007</v>
      </c>
      <c r="B2585" t="s">
        <v>93</v>
      </c>
      <c r="C2585">
        <v>52.245872704841098</v>
      </c>
      <c r="D2585">
        <v>5.2361616793560604</v>
      </c>
    </row>
    <row r="2586" spans="1:4" x14ac:dyDescent="0.25">
      <c r="A2586">
        <v>875008</v>
      </c>
      <c r="B2586" t="s">
        <v>94</v>
      </c>
      <c r="C2586">
        <v>52.245368282711098</v>
      </c>
      <c r="D2586">
        <v>5.2362303448637197</v>
      </c>
    </row>
    <row r="2587" spans="1:4" x14ac:dyDescent="0.25">
      <c r="A2587">
        <v>875009</v>
      </c>
      <c r="B2587" t="s">
        <v>95</v>
      </c>
      <c r="C2587">
        <v>52.2454747778471</v>
      </c>
      <c r="D2587">
        <v>5.2365859068004799</v>
      </c>
    </row>
    <row r="2588" spans="1:4" x14ac:dyDescent="0.25">
      <c r="A2588">
        <v>875010</v>
      </c>
      <c r="B2588" t="s">
        <v>96</v>
      </c>
      <c r="C2588">
        <v>52.245609334414198</v>
      </c>
      <c r="D2588">
        <v>5.2367944061895599</v>
      </c>
    </row>
    <row r="2589" spans="1:4" x14ac:dyDescent="0.25">
      <c r="A2589">
        <v>875011</v>
      </c>
      <c r="B2589" t="s">
        <v>97</v>
      </c>
      <c r="C2589">
        <v>52.2457950633531</v>
      </c>
      <c r="D2589">
        <v>5.2370235008444803</v>
      </c>
    </row>
    <row r="2590" spans="1:4" x14ac:dyDescent="0.25">
      <c r="A2590">
        <v>875012</v>
      </c>
      <c r="B2590" t="s">
        <v>98</v>
      </c>
      <c r="C2590">
        <v>52.245997098970697</v>
      </c>
      <c r="D2590">
        <v>5.2372060693973799</v>
      </c>
    </row>
    <row r="2591" spans="1:4" x14ac:dyDescent="0.25">
      <c r="A2591">
        <v>875013</v>
      </c>
      <c r="B2591">
        <v>1055</v>
      </c>
      <c r="C2591">
        <v>52.255257400108199</v>
      </c>
      <c r="D2591">
        <v>5.2155752337358603</v>
      </c>
    </row>
    <row r="2592" spans="1:4" x14ac:dyDescent="0.25">
      <c r="A2592">
        <v>875014</v>
      </c>
      <c r="B2592">
        <v>1748</v>
      </c>
      <c r="C2592">
        <v>52.254789192576098</v>
      </c>
      <c r="D2592">
        <v>5.2155909237436999</v>
      </c>
    </row>
    <row r="2593" spans="1:4" x14ac:dyDescent="0.25">
      <c r="A2593">
        <v>875015</v>
      </c>
      <c r="B2593">
        <v>1749</v>
      </c>
      <c r="C2593">
        <v>52.253940266306202</v>
      </c>
      <c r="D2593">
        <v>5.2161157114389001</v>
      </c>
    </row>
    <row r="2594" spans="1:4" x14ac:dyDescent="0.25">
      <c r="A2594">
        <v>875016</v>
      </c>
      <c r="B2594">
        <v>1750</v>
      </c>
      <c r="C2594">
        <v>52.253573831158597</v>
      </c>
      <c r="D2594">
        <v>5.2165405432939602</v>
      </c>
    </row>
    <row r="2595" spans="1:4" x14ac:dyDescent="0.25">
      <c r="A2595">
        <v>875017</v>
      </c>
      <c r="B2595">
        <v>244</v>
      </c>
      <c r="C2595">
        <v>52.253470902158803</v>
      </c>
      <c r="D2595">
        <v>5.2169248248144999</v>
      </c>
    </row>
    <row r="2596" spans="1:4" x14ac:dyDescent="0.25">
      <c r="A2596">
        <v>875018</v>
      </c>
      <c r="B2596">
        <v>245</v>
      </c>
      <c r="C2596">
        <v>52.253433590866102</v>
      </c>
      <c r="D2596">
        <v>5.21730788460063</v>
      </c>
    </row>
    <row r="2597" spans="1:4" x14ac:dyDescent="0.25">
      <c r="A2597">
        <v>875019</v>
      </c>
      <c r="B2597">
        <v>2980</v>
      </c>
      <c r="C2597">
        <v>52.253344912331301</v>
      </c>
      <c r="D2597">
        <v>5.2177012819573401</v>
      </c>
    </row>
    <row r="2598" spans="1:4" x14ac:dyDescent="0.25">
      <c r="A2598">
        <v>875020</v>
      </c>
      <c r="B2598">
        <v>2981</v>
      </c>
      <c r="C2598">
        <v>52.2533080049623</v>
      </c>
      <c r="D2598">
        <v>5.2180702142955697</v>
      </c>
    </row>
    <row r="2599" spans="1:4" x14ac:dyDescent="0.25">
      <c r="A2599">
        <v>875021</v>
      </c>
      <c r="B2599">
        <v>2982</v>
      </c>
      <c r="C2599">
        <v>52.253287860820002</v>
      </c>
      <c r="D2599">
        <v>5.2188454685166796</v>
      </c>
    </row>
    <row r="2600" spans="1:4" x14ac:dyDescent="0.25">
      <c r="A2600">
        <v>875022</v>
      </c>
      <c r="B2600">
        <v>2983</v>
      </c>
      <c r="C2600">
        <v>52.253197922233703</v>
      </c>
      <c r="D2600">
        <v>5.21922268198169</v>
      </c>
    </row>
    <row r="2601" spans="1:4" x14ac:dyDescent="0.25">
      <c r="A2601">
        <v>875023</v>
      </c>
      <c r="B2601">
        <v>2995</v>
      </c>
      <c r="C2601">
        <v>52.253755223674801</v>
      </c>
      <c r="D2601">
        <v>5.2163649193137998</v>
      </c>
    </row>
    <row r="2602" spans="1:4" x14ac:dyDescent="0.25">
      <c r="A2602">
        <v>875024</v>
      </c>
      <c r="B2602">
        <v>2996</v>
      </c>
      <c r="C2602">
        <v>52.254525987219999</v>
      </c>
      <c r="D2602">
        <v>5.21568880564854</v>
      </c>
    </row>
    <row r="2603" spans="1:4" x14ac:dyDescent="0.25">
      <c r="A2603">
        <v>875025</v>
      </c>
      <c r="B2603">
        <v>2997</v>
      </c>
      <c r="C2603">
        <v>52.2550412772177</v>
      </c>
      <c r="D2603">
        <v>5.2155708444315101</v>
      </c>
    </row>
    <row r="2604" spans="1:4" x14ac:dyDescent="0.25">
      <c r="A2604">
        <v>875026</v>
      </c>
      <c r="B2604">
        <v>481</v>
      </c>
      <c r="C2604">
        <v>52.253174570165697</v>
      </c>
      <c r="D2604">
        <v>5.2200080757613003</v>
      </c>
    </row>
    <row r="2605" spans="1:4" x14ac:dyDescent="0.25">
      <c r="A2605">
        <v>875027</v>
      </c>
      <c r="B2605">
        <v>3301</v>
      </c>
      <c r="C2605">
        <v>52.254014099335301</v>
      </c>
      <c r="D2605">
        <v>5.2159361132563502</v>
      </c>
    </row>
    <row r="2606" spans="1:4" x14ac:dyDescent="0.25">
      <c r="A2606">
        <v>875028</v>
      </c>
      <c r="B2606">
        <v>57</v>
      </c>
      <c r="C2606">
        <v>52.254115323229598</v>
      </c>
      <c r="D2606">
        <v>5.2160562923416096</v>
      </c>
    </row>
    <row r="2607" spans="1:4" x14ac:dyDescent="0.25">
      <c r="A2607">
        <v>875029</v>
      </c>
      <c r="B2607">
        <v>58</v>
      </c>
      <c r="C2607">
        <v>52.2542885925549</v>
      </c>
      <c r="D2607">
        <v>5.2158389227189597</v>
      </c>
    </row>
    <row r="2608" spans="1:4" x14ac:dyDescent="0.25">
      <c r="A2608">
        <v>875030</v>
      </c>
      <c r="B2608">
        <v>97</v>
      </c>
      <c r="C2608">
        <v>52.2533355875685</v>
      </c>
      <c r="D2608">
        <v>5.2185070866778203</v>
      </c>
    </row>
    <row r="2609" spans="1:4" x14ac:dyDescent="0.25">
      <c r="A2609">
        <v>875031</v>
      </c>
      <c r="B2609">
        <v>99</v>
      </c>
      <c r="C2609">
        <v>52.2532069300429</v>
      </c>
      <c r="D2609">
        <v>5.2196616130689097</v>
      </c>
    </row>
    <row r="2610" spans="1:4" x14ac:dyDescent="0.25">
      <c r="A2610">
        <v>875032</v>
      </c>
      <c r="B2610">
        <v>1149</v>
      </c>
      <c r="C2610">
        <v>52.251245031801098</v>
      </c>
      <c r="D2610">
        <v>5.2227270917099897</v>
      </c>
    </row>
    <row r="2611" spans="1:4" x14ac:dyDescent="0.25">
      <c r="A2611">
        <v>875033</v>
      </c>
      <c r="B2611">
        <v>1464</v>
      </c>
      <c r="C2611">
        <v>52.251008205586402</v>
      </c>
      <c r="D2611">
        <v>5.2226824671328602</v>
      </c>
    </row>
    <row r="2612" spans="1:4" x14ac:dyDescent="0.25">
      <c r="A2612">
        <v>875034</v>
      </c>
      <c r="B2612">
        <v>1465</v>
      </c>
      <c r="C2612">
        <v>52.250516210288502</v>
      </c>
      <c r="D2612">
        <v>5.2224391192005397</v>
      </c>
    </row>
    <row r="2613" spans="1:4" x14ac:dyDescent="0.25">
      <c r="A2613">
        <v>875035</v>
      </c>
      <c r="B2613">
        <v>1466</v>
      </c>
      <c r="C2613">
        <v>52.250248319268898</v>
      </c>
      <c r="D2613">
        <v>5.2223259141191196</v>
      </c>
    </row>
    <row r="2614" spans="1:4" x14ac:dyDescent="0.25">
      <c r="A2614">
        <v>875036</v>
      </c>
      <c r="B2614">
        <v>2551</v>
      </c>
      <c r="C2614">
        <v>52.250751752383003</v>
      </c>
      <c r="D2614">
        <v>5.2225513791316596</v>
      </c>
    </row>
    <row r="2615" spans="1:4" x14ac:dyDescent="0.25">
      <c r="A2615">
        <v>875037</v>
      </c>
      <c r="B2615">
        <v>1005</v>
      </c>
      <c r="C2615">
        <v>52.260813594541197</v>
      </c>
      <c r="D2615">
        <v>5.2279424772269403</v>
      </c>
    </row>
    <row r="2616" spans="1:4" x14ac:dyDescent="0.25">
      <c r="A2616">
        <v>875038</v>
      </c>
      <c r="B2616">
        <v>1006</v>
      </c>
      <c r="C2616">
        <v>52.2610620579215</v>
      </c>
      <c r="D2616">
        <v>5.2277234541336401</v>
      </c>
    </row>
    <row r="2617" spans="1:4" x14ac:dyDescent="0.25">
      <c r="A2617">
        <v>875039</v>
      </c>
      <c r="B2617">
        <v>1007</v>
      </c>
      <c r="C2617">
        <v>52.261868910482399</v>
      </c>
      <c r="D2617">
        <v>5.2265825255087996</v>
      </c>
    </row>
    <row r="2618" spans="1:4" x14ac:dyDescent="0.25">
      <c r="A2618">
        <v>875040</v>
      </c>
      <c r="B2618">
        <v>1008</v>
      </c>
      <c r="C2618">
        <v>52.262222826594702</v>
      </c>
      <c r="D2618">
        <v>5.2258942470159502</v>
      </c>
    </row>
    <row r="2619" spans="1:4" x14ac:dyDescent="0.25">
      <c r="A2619">
        <v>875041</v>
      </c>
      <c r="B2619">
        <v>1009</v>
      </c>
      <c r="C2619">
        <v>52.262475401280298</v>
      </c>
      <c r="D2619">
        <v>5.22530742789721</v>
      </c>
    </row>
    <row r="2620" spans="1:4" x14ac:dyDescent="0.25">
      <c r="A2620">
        <v>875042</v>
      </c>
      <c r="B2620">
        <v>1010</v>
      </c>
      <c r="C2620">
        <v>52.262659412463101</v>
      </c>
      <c r="D2620">
        <v>5.2247572961292699</v>
      </c>
    </row>
    <row r="2621" spans="1:4" x14ac:dyDescent="0.25">
      <c r="A2621">
        <v>875043</v>
      </c>
      <c r="B2621">
        <v>1686</v>
      </c>
      <c r="C2621">
        <v>52.262649292020598</v>
      </c>
      <c r="D2621">
        <v>5.2244199340582398</v>
      </c>
    </row>
    <row r="2622" spans="1:4" x14ac:dyDescent="0.25">
      <c r="A2622">
        <v>875044</v>
      </c>
      <c r="B2622">
        <v>204</v>
      </c>
      <c r="C2622">
        <v>52.2614941329755</v>
      </c>
      <c r="D2622">
        <v>5.2271270184237704</v>
      </c>
    </row>
    <row r="2623" spans="1:4" x14ac:dyDescent="0.25">
      <c r="A2623">
        <v>875045</v>
      </c>
      <c r="B2623">
        <v>288</v>
      </c>
      <c r="C2623">
        <v>52.262576147790902</v>
      </c>
      <c r="D2623">
        <v>5.2250368183082703</v>
      </c>
    </row>
    <row r="2624" spans="1:4" x14ac:dyDescent="0.25">
      <c r="A2624">
        <v>875046</v>
      </c>
      <c r="B2624">
        <v>2992</v>
      </c>
      <c r="C2624">
        <v>52.261298087844402</v>
      </c>
      <c r="D2624">
        <v>5.22741354046076</v>
      </c>
    </row>
    <row r="2625" spans="1:4" x14ac:dyDescent="0.25">
      <c r="A2625">
        <v>875047</v>
      </c>
      <c r="B2625">
        <v>2993</v>
      </c>
      <c r="C2625">
        <v>52.261693358754599</v>
      </c>
      <c r="D2625">
        <v>5.2268296340597704</v>
      </c>
    </row>
    <row r="2626" spans="1:4" x14ac:dyDescent="0.25">
      <c r="A2626">
        <v>875048</v>
      </c>
      <c r="B2626">
        <v>512</v>
      </c>
      <c r="C2626">
        <v>52.262109972885298</v>
      </c>
      <c r="D2626">
        <v>5.2261756815108003</v>
      </c>
    </row>
    <row r="2627" spans="1:4" x14ac:dyDescent="0.25">
      <c r="A2627">
        <v>875049</v>
      </c>
      <c r="B2627">
        <v>655</v>
      </c>
      <c r="C2627">
        <v>52.262337496459303</v>
      </c>
      <c r="D2627">
        <v>5.22563016295019</v>
      </c>
    </row>
    <row r="2628" spans="1:4" x14ac:dyDescent="0.25">
      <c r="A2628">
        <v>875050</v>
      </c>
      <c r="B2628">
        <v>2977</v>
      </c>
      <c r="C2628">
        <v>52.254275138145601</v>
      </c>
      <c r="D2628">
        <v>5.2182613157231801</v>
      </c>
    </row>
    <row r="2629" spans="1:4" x14ac:dyDescent="0.25">
      <c r="A2629">
        <v>875051</v>
      </c>
      <c r="B2629">
        <v>2978</v>
      </c>
      <c r="C2629">
        <v>52.2542011698011</v>
      </c>
      <c r="D2629">
        <v>5.2190167790176298</v>
      </c>
    </row>
    <row r="2630" spans="1:4" x14ac:dyDescent="0.25">
      <c r="A2630">
        <v>875052</v>
      </c>
      <c r="B2630">
        <v>2979</v>
      </c>
      <c r="C2630">
        <v>52.254085220422702</v>
      </c>
      <c r="D2630">
        <v>5.2201849318014801</v>
      </c>
    </row>
    <row r="2631" spans="1:4" x14ac:dyDescent="0.25">
      <c r="A2631">
        <v>875053</v>
      </c>
      <c r="B2631">
        <v>686</v>
      </c>
      <c r="C2631">
        <v>52.254010498821799</v>
      </c>
      <c r="D2631">
        <v>5.2209349784742303</v>
      </c>
    </row>
    <row r="2632" spans="1:4" x14ac:dyDescent="0.25">
      <c r="A2632">
        <v>875054</v>
      </c>
      <c r="B2632">
        <v>81</v>
      </c>
      <c r="C2632">
        <v>52.253993702027202</v>
      </c>
      <c r="D2632">
        <v>5.2205306821280901</v>
      </c>
    </row>
    <row r="2633" spans="1:4" x14ac:dyDescent="0.25">
      <c r="A2633">
        <v>875055</v>
      </c>
      <c r="B2633">
        <v>82</v>
      </c>
      <c r="C2633">
        <v>52.2541372703297</v>
      </c>
      <c r="D2633">
        <v>5.2197474591453998</v>
      </c>
    </row>
    <row r="2634" spans="1:4" x14ac:dyDescent="0.25">
      <c r="A2634">
        <v>875056</v>
      </c>
      <c r="B2634">
        <v>83</v>
      </c>
      <c r="C2634">
        <v>52.254167684964003</v>
      </c>
      <c r="D2634">
        <v>5.2193502991912197</v>
      </c>
    </row>
    <row r="2635" spans="1:4" x14ac:dyDescent="0.25">
      <c r="A2635">
        <v>875057</v>
      </c>
      <c r="B2635">
        <v>909</v>
      </c>
      <c r="C2635">
        <v>52.254197524700999</v>
      </c>
      <c r="D2635">
        <v>5.21854304015819</v>
      </c>
    </row>
    <row r="2636" spans="1:4" x14ac:dyDescent="0.25">
      <c r="A2636">
        <v>875058</v>
      </c>
      <c r="B2636">
        <v>910</v>
      </c>
      <c r="C2636">
        <v>52.254312540322402</v>
      </c>
      <c r="D2636">
        <v>5.21787086127138</v>
      </c>
    </row>
    <row r="2637" spans="1:4" x14ac:dyDescent="0.25">
      <c r="A2637">
        <v>875059</v>
      </c>
      <c r="B2637">
        <v>1727</v>
      </c>
      <c r="C2637">
        <v>52.259168244008698</v>
      </c>
      <c r="D2637">
        <v>5.21476158155237</v>
      </c>
    </row>
    <row r="2638" spans="1:4" x14ac:dyDescent="0.25">
      <c r="A2638">
        <v>875060</v>
      </c>
      <c r="B2638">
        <v>314</v>
      </c>
      <c r="C2638">
        <v>52.259356740515798</v>
      </c>
      <c r="D2638">
        <v>5.2149044419838901</v>
      </c>
    </row>
    <row r="2639" spans="1:4" x14ac:dyDescent="0.25">
      <c r="A2639">
        <v>875061</v>
      </c>
      <c r="B2639">
        <v>1616</v>
      </c>
      <c r="C2639">
        <v>52.243587227614199</v>
      </c>
      <c r="D2639">
        <v>5.2151971856928796</v>
      </c>
    </row>
    <row r="2640" spans="1:4" x14ac:dyDescent="0.25">
      <c r="A2640">
        <v>875062</v>
      </c>
      <c r="B2640">
        <v>1617</v>
      </c>
      <c r="C2640">
        <v>52.2427720666076</v>
      </c>
      <c r="D2640">
        <v>5.2149728352451197</v>
      </c>
    </row>
    <row r="2641" spans="1:4" x14ac:dyDescent="0.25">
      <c r="A2641">
        <v>875063</v>
      </c>
      <c r="B2641">
        <v>2232</v>
      </c>
      <c r="C2641">
        <v>52.243385089111001</v>
      </c>
      <c r="D2641">
        <v>5.2151520354989396</v>
      </c>
    </row>
    <row r="2642" spans="1:4" x14ac:dyDescent="0.25">
      <c r="A2642">
        <v>875064</v>
      </c>
      <c r="B2642">
        <v>2233</v>
      </c>
      <c r="C2642">
        <v>52.2429801893906</v>
      </c>
      <c r="D2642">
        <v>5.2150353402528404</v>
      </c>
    </row>
    <row r="2643" spans="1:4" x14ac:dyDescent="0.25">
      <c r="A2643">
        <v>875065</v>
      </c>
      <c r="B2643">
        <v>2234</v>
      </c>
      <c r="C2643">
        <v>52.242558459647</v>
      </c>
      <c r="D2643">
        <v>5.2149154179131001</v>
      </c>
    </row>
    <row r="2644" spans="1:4" x14ac:dyDescent="0.25">
      <c r="A2644">
        <v>875066</v>
      </c>
      <c r="B2644">
        <v>2235</v>
      </c>
      <c r="C2644">
        <v>52.242091751258499</v>
      </c>
      <c r="D2644">
        <v>5.2147807672103603</v>
      </c>
    </row>
    <row r="2645" spans="1:4" x14ac:dyDescent="0.25">
      <c r="A2645">
        <v>875067</v>
      </c>
      <c r="B2645">
        <v>2236</v>
      </c>
      <c r="C2645">
        <v>52.241596606026</v>
      </c>
      <c r="D2645">
        <v>5.2146404901938199</v>
      </c>
    </row>
    <row r="2646" spans="1:4" x14ac:dyDescent="0.25">
      <c r="A2646">
        <v>875068</v>
      </c>
      <c r="B2646">
        <v>290</v>
      </c>
      <c r="C2646">
        <v>52.242312583580997</v>
      </c>
      <c r="D2646">
        <v>5.2148437190038797</v>
      </c>
    </row>
    <row r="2647" spans="1:4" x14ac:dyDescent="0.25">
      <c r="A2647">
        <v>875069</v>
      </c>
      <c r="B2647">
        <v>913</v>
      </c>
      <c r="C2647">
        <v>52.243214950079903</v>
      </c>
      <c r="D2647">
        <v>5.2151088851303999</v>
      </c>
    </row>
    <row r="2648" spans="1:4" x14ac:dyDescent="0.25">
      <c r="A2648">
        <v>875070</v>
      </c>
      <c r="B2648">
        <v>914</v>
      </c>
      <c r="C2648">
        <v>52.241862930696101</v>
      </c>
      <c r="D2648">
        <v>5.2147130007737301</v>
      </c>
    </row>
    <row r="2649" spans="1:4" x14ac:dyDescent="0.25">
      <c r="A2649">
        <v>875071</v>
      </c>
      <c r="B2649">
        <v>915</v>
      </c>
      <c r="C2649">
        <v>52.241351225711703</v>
      </c>
      <c r="D2649">
        <v>5.2145637559585696</v>
      </c>
    </row>
    <row r="2650" spans="1:4" x14ac:dyDescent="0.25">
      <c r="A2650">
        <v>875072</v>
      </c>
      <c r="B2650">
        <v>1578</v>
      </c>
      <c r="C2650">
        <v>52.2550562138914</v>
      </c>
      <c r="D2650">
        <v>5.2086975833256002</v>
      </c>
    </row>
    <row r="2651" spans="1:4" x14ac:dyDescent="0.25">
      <c r="A2651">
        <v>875073</v>
      </c>
      <c r="B2651">
        <v>1579</v>
      </c>
      <c r="C2651">
        <v>52.254231450318898</v>
      </c>
      <c r="D2651">
        <v>5.2074029628422602</v>
      </c>
    </row>
    <row r="2652" spans="1:4" x14ac:dyDescent="0.25">
      <c r="A2652">
        <v>875074</v>
      </c>
      <c r="B2652">
        <v>2501</v>
      </c>
      <c r="C2652">
        <v>52.254697420186702</v>
      </c>
      <c r="D2652">
        <v>5.2081972255161197</v>
      </c>
    </row>
    <row r="2653" spans="1:4" x14ac:dyDescent="0.25">
      <c r="A2653">
        <v>875075</v>
      </c>
      <c r="B2653">
        <v>2502</v>
      </c>
      <c r="C2653">
        <v>52.254504343138898</v>
      </c>
      <c r="D2653">
        <v>5.2077765271251204</v>
      </c>
    </row>
    <row r="2654" spans="1:4" x14ac:dyDescent="0.25">
      <c r="A2654">
        <v>875076</v>
      </c>
      <c r="B2654">
        <v>2503</v>
      </c>
      <c r="C2654">
        <v>52.255282686999301</v>
      </c>
      <c r="D2654">
        <v>5.2088617804442201</v>
      </c>
    </row>
    <row r="2655" spans="1:4" x14ac:dyDescent="0.25">
      <c r="A2655">
        <v>875077</v>
      </c>
      <c r="B2655">
        <v>516</v>
      </c>
      <c r="C2655">
        <v>52.254909195927503</v>
      </c>
      <c r="D2655">
        <v>5.2084152749016299</v>
      </c>
    </row>
    <row r="2656" spans="1:4" x14ac:dyDescent="0.25">
      <c r="A2656">
        <v>875078</v>
      </c>
      <c r="B2656">
        <v>53</v>
      </c>
      <c r="C2656">
        <v>52.254056943905297</v>
      </c>
      <c r="D2656">
        <v>5.2071595705692699</v>
      </c>
    </row>
    <row r="2657" spans="1:4" x14ac:dyDescent="0.25">
      <c r="A2657">
        <v>875079</v>
      </c>
      <c r="B2657" t="s">
        <v>99</v>
      </c>
      <c r="C2657">
        <v>52.253885417531102</v>
      </c>
      <c r="D2657">
        <v>5.2068657394076903</v>
      </c>
    </row>
    <row r="2658" spans="1:4" x14ac:dyDescent="0.25">
      <c r="A2658">
        <v>875080</v>
      </c>
      <c r="B2658">
        <v>1594</v>
      </c>
      <c r="C2658">
        <v>52.252728732147098</v>
      </c>
      <c r="D2658">
        <v>5.2101716823717199</v>
      </c>
    </row>
    <row r="2659" spans="1:4" x14ac:dyDescent="0.25">
      <c r="A2659">
        <v>875081</v>
      </c>
      <c r="B2659">
        <v>1595</v>
      </c>
      <c r="C2659">
        <v>52.251664944285203</v>
      </c>
      <c r="D2659">
        <v>5.2102695879852501</v>
      </c>
    </row>
    <row r="2660" spans="1:4" x14ac:dyDescent="0.25">
      <c r="A2660">
        <v>875082</v>
      </c>
      <c r="B2660">
        <v>1969</v>
      </c>
      <c r="C2660">
        <v>52.252209393600701</v>
      </c>
      <c r="D2660">
        <v>5.2101436521326301</v>
      </c>
    </row>
    <row r="2661" spans="1:4" x14ac:dyDescent="0.25">
      <c r="A2661">
        <v>875083</v>
      </c>
      <c r="B2661">
        <v>1970</v>
      </c>
      <c r="C2661">
        <v>52.251408719859803</v>
      </c>
      <c r="D2661">
        <v>5.2103057689525496</v>
      </c>
    </row>
    <row r="2662" spans="1:4" x14ac:dyDescent="0.25">
      <c r="A2662">
        <v>875084</v>
      </c>
      <c r="B2662">
        <v>2010</v>
      </c>
      <c r="C2662">
        <v>52.252465973115001</v>
      </c>
      <c r="D2662">
        <v>5.2101184085332504</v>
      </c>
    </row>
    <row r="2663" spans="1:4" x14ac:dyDescent="0.25">
      <c r="A2663">
        <v>875085</v>
      </c>
      <c r="B2663">
        <v>324</v>
      </c>
      <c r="C2663">
        <v>52.251927686007797</v>
      </c>
      <c r="D2663">
        <v>5.2102425300672701</v>
      </c>
    </row>
    <row r="2664" spans="1:4" x14ac:dyDescent="0.25">
      <c r="A2664">
        <v>875086</v>
      </c>
      <c r="B2664">
        <v>1024</v>
      </c>
      <c r="C2664">
        <v>52.242411733457701</v>
      </c>
      <c r="D2664">
        <v>5.2205158144353296</v>
      </c>
    </row>
    <row r="2665" spans="1:4" x14ac:dyDescent="0.25">
      <c r="A2665">
        <v>875087</v>
      </c>
      <c r="B2665">
        <v>1025</v>
      </c>
      <c r="C2665">
        <v>52.242353166337999</v>
      </c>
      <c r="D2665">
        <v>5.2201262369470403</v>
      </c>
    </row>
    <row r="2666" spans="1:4" x14ac:dyDescent="0.25">
      <c r="A2666">
        <v>875088</v>
      </c>
      <c r="B2666">
        <v>1026</v>
      </c>
      <c r="C2666">
        <v>52.242597615742902</v>
      </c>
      <c r="D2666">
        <v>5.2197105263036798</v>
      </c>
    </row>
    <row r="2667" spans="1:4" x14ac:dyDescent="0.25">
      <c r="A2667">
        <v>875089</v>
      </c>
      <c r="B2667">
        <v>1027</v>
      </c>
      <c r="C2667">
        <v>52.242758347624999</v>
      </c>
      <c r="D2667">
        <v>5.2192564062278199</v>
      </c>
    </row>
    <row r="2668" spans="1:4" x14ac:dyDescent="0.25">
      <c r="A2668">
        <v>875090</v>
      </c>
      <c r="B2668">
        <v>1028</v>
      </c>
      <c r="C2668">
        <v>52.242886969567998</v>
      </c>
      <c r="D2668">
        <v>5.21878703076462</v>
      </c>
    </row>
    <row r="2669" spans="1:4" x14ac:dyDescent="0.25">
      <c r="A2669">
        <v>875091</v>
      </c>
      <c r="B2669">
        <v>1029</v>
      </c>
      <c r="C2669">
        <v>52.242931658340197</v>
      </c>
      <c r="D2669">
        <v>5.2183594791220296</v>
      </c>
    </row>
    <row r="2670" spans="1:4" x14ac:dyDescent="0.25">
      <c r="A2670">
        <v>875092</v>
      </c>
      <c r="B2670">
        <v>1030</v>
      </c>
      <c r="C2670">
        <v>52.242875672373003</v>
      </c>
      <c r="D2670">
        <v>5.2178244891902699</v>
      </c>
    </row>
    <row r="2671" spans="1:4" x14ac:dyDescent="0.25">
      <c r="A2671">
        <v>875093</v>
      </c>
      <c r="B2671">
        <v>1031</v>
      </c>
      <c r="C2671">
        <v>52.242898688228003</v>
      </c>
      <c r="D2671">
        <v>5.2172917448618303</v>
      </c>
    </row>
    <row r="2672" spans="1:4" x14ac:dyDescent="0.25">
      <c r="A2672">
        <v>875094</v>
      </c>
      <c r="B2672">
        <v>1032</v>
      </c>
      <c r="C2672">
        <v>52.242991618525899</v>
      </c>
      <c r="D2672">
        <v>5.2167388849681497</v>
      </c>
    </row>
    <row r="2673" spans="1:4" x14ac:dyDescent="0.25">
      <c r="A2673">
        <v>875095</v>
      </c>
      <c r="B2673">
        <v>1033</v>
      </c>
      <c r="C2673">
        <v>52.243166091533503</v>
      </c>
      <c r="D2673">
        <v>5.2163803606796897</v>
      </c>
    </row>
    <row r="2674" spans="1:4" x14ac:dyDescent="0.25">
      <c r="A2674">
        <v>875096</v>
      </c>
      <c r="B2674">
        <v>1040</v>
      </c>
      <c r="C2674">
        <v>52.243453326383801</v>
      </c>
      <c r="D2674">
        <v>5.2160306069501896</v>
      </c>
    </row>
    <row r="2675" spans="1:4" x14ac:dyDescent="0.25">
      <c r="A2675">
        <v>875097</v>
      </c>
      <c r="B2675">
        <v>1041</v>
      </c>
      <c r="C2675">
        <v>52.243740553504701</v>
      </c>
      <c r="D2675">
        <v>5.2158243556111401</v>
      </c>
    </row>
    <row r="2676" spans="1:4" x14ac:dyDescent="0.25">
      <c r="A2676">
        <v>875098</v>
      </c>
      <c r="B2676">
        <v>1042</v>
      </c>
      <c r="C2676">
        <v>52.2440083084769</v>
      </c>
      <c r="D2676">
        <v>5.21568459034218</v>
      </c>
    </row>
    <row r="2677" spans="1:4" x14ac:dyDescent="0.25">
      <c r="A2677">
        <v>875099</v>
      </c>
      <c r="B2677">
        <v>1043</v>
      </c>
      <c r="C2677">
        <v>52.244286186803997</v>
      </c>
      <c r="D2677">
        <v>5.2154433332736998</v>
      </c>
    </row>
    <row r="2678" spans="1:4" x14ac:dyDescent="0.25">
      <c r="A2678">
        <v>875100</v>
      </c>
      <c r="B2678">
        <v>1044</v>
      </c>
      <c r="C2678">
        <v>52.244463299152201</v>
      </c>
      <c r="D2678">
        <v>5.2150000454854899</v>
      </c>
    </row>
    <row r="2679" spans="1:4" x14ac:dyDescent="0.25">
      <c r="A2679">
        <v>875101</v>
      </c>
      <c r="B2679">
        <v>1045</v>
      </c>
      <c r="C2679">
        <v>52.244520261017797</v>
      </c>
      <c r="D2679">
        <v>5.2145165426644597</v>
      </c>
    </row>
    <row r="2680" spans="1:4" x14ac:dyDescent="0.25">
      <c r="A2680">
        <v>875102</v>
      </c>
      <c r="B2680">
        <v>1046</v>
      </c>
      <c r="C2680">
        <v>52.244589610392502</v>
      </c>
      <c r="D2680">
        <v>5.2139681006943404</v>
      </c>
    </row>
    <row r="2681" spans="1:4" x14ac:dyDescent="0.25">
      <c r="A2681">
        <v>875103</v>
      </c>
      <c r="B2681">
        <v>1047</v>
      </c>
      <c r="C2681">
        <v>52.244658106561801</v>
      </c>
      <c r="D2681">
        <v>5.2134147830703998</v>
      </c>
    </row>
    <row r="2682" spans="1:4" x14ac:dyDescent="0.25">
      <c r="A2682">
        <v>875104</v>
      </c>
      <c r="B2682">
        <v>1048</v>
      </c>
      <c r="C2682">
        <v>52.244751525627102</v>
      </c>
      <c r="D2682">
        <v>5.2128972704588801</v>
      </c>
    </row>
    <row r="2683" spans="1:4" x14ac:dyDescent="0.25">
      <c r="A2683">
        <v>875105</v>
      </c>
      <c r="B2683">
        <v>1049</v>
      </c>
      <c r="C2683">
        <v>52.244954531463499</v>
      </c>
      <c r="D2683">
        <v>5.2125200025624103</v>
      </c>
    </row>
    <row r="2684" spans="1:4" x14ac:dyDescent="0.25">
      <c r="A2684">
        <v>875106</v>
      </c>
      <c r="B2684">
        <v>1411</v>
      </c>
      <c r="C2684">
        <v>52.245697339159001</v>
      </c>
      <c r="D2684">
        <v>5.2276833268173197</v>
      </c>
    </row>
    <row r="2685" spans="1:4" x14ac:dyDescent="0.25">
      <c r="A2685">
        <v>875107</v>
      </c>
      <c r="B2685">
        <v>1412</v>
      </c>
      <c r="C2685">
        <v>52.2453390474465</v>
      </c>
      <c r="D2685">
        <v>5.2274032527200998</v>
      </c>
    </row>
    <row r="2686" spans="1:4" x14ac:dyDescent="0.25">
      <c r="A2686">
        <v>875108</v>
      </c>
      <c r="B2686">
        <v>1413</v>
      </c>
      <c r="C2686">
        <v>52.245065782097797</v>
      </c>
      <c r="D2686">
        <v>5.2269227009613601</v>
      </c>
    </row>
    <row r="2687" spans="1:4" x14ac:dyDescent="0.25">
      <c r="A2687">
        <v>875109</v>
      </c>
      <c r="B2687">
        <v>1414</v>
      </c>
      <c r="C2687">
        <v>52.244915850889399</v>
      </c>
      <c r="D2687">
        <v>5.2262684207168704</v>
      </c>
    </row>
    <row r="2688" spans="1:4" x14ac:dyDescent="0.25">
      <c r="A2688">
        <v>875110</v>
      </c>
      <c r="B2688">
        <v>1415</v>
      </c>
      <c r="C2688">
        <v>52.244718849382302</v>
      </c>
      <c r="D2688">
        <v>5.2256727703511299</v>
      </c>
    </row>
    <row r="2689" spans="1:4" x14ac:dyDescent="0.25">
      <c r="A2689">
        <v>875111</v>
      </c>
      <c r="B2689">
        <v>1416</v>
      </c>
      <c r="C2689">
        <v>52.244518201770497</v>
      </c>
      <c r="D2689">
        <v>5.2250724741444303</v>
      </c>
    </row>
    <row r="2690" spans="1:4" x14ac:dyDescent="0.25">
      <c r="A2690">
        <v>875112</v>
      </c>
      <c r="B2690">
        <v>1417</v>
      </c>
      <c r="C2690">
        <v>52.244319005704</v>
      </c>
      <c r="D2690">
        <v>5.2244718055908699</v>
      </c>
    </row>
    <row r="2691" spans="1:4" x14ac:dyDescent="0.25">
      <c r="A2691">
        <v>875113</v>
      </c>
      <c r="B2691">
        <v>1418</v>
      </c>
      <c r="C2691">
        <v>52.244117104723898</v>
      </c>
      <c r="D2691">
        <v>5.2238603840422799</v>
      </c>
    </row>
    <row r="2692" spans="1:4" x14ac:dyDescent="0.25">
      <c r="A2692">
        <v>875114</v>
      </c>
      <c r="B2692">
        <v>1419</v>
      </c>
      <c r="C2692">
        <v>52.243874496165503</v>
      </c>
      <c r="D2692">
        <v>5.2230956499684398</v>
      </c>
    </row>
    <row r="2693" spans="1:4" x14ac:dyDescent="0.25">
      <c r="A2693">
        <v>875115</v>
      </c>
      <c r="B2693">
        <v>1420</v>
      </c>
      <c r="C2693">
        <v>52.243727615797702</v>
      </c>
      <c r="D2693">
        <v>5.22266111375568</v>
      </c>
    </row>
    <row r="2694" spans="1:4" x14ac:dyDescent="0.25">
      <c r="A2694">
        <v>875116</v>
      </c>
      <c r="B2694">
        <v>1421</v>
      </c>
      <c r="C2694">
        <v>52.243568401182401</v>
      </c>
      <c r="D2694">
        <v>5.2221805049822203</v>
      </c>
    </row>
    <row r="2695" spans="1:4" x14ac:dyDescent="0.25">
      <c r="A2695">
        <v>875117</v>
      </c>
      <c r="B2695">
        <v>1422</v>
      </c>
      <c r="C2695">
        <v>52.243393268386001</v>
      </c>
      <c r="D2695">
        <v>5.2217906632314399</v>
      </c>
    </row>
    <row r="2696" spans="1:4" x14ac:dyDescent="0.25">
      <c r="A2696">
        <v>875118</v>
      </c>
      <c r="B2696">
        <v>1423</v>
      </c>
      <c r="C2696">
        <v>52.243237135741197</v>
      </c>
      <c r="D2696">
        <v>5.2214914579849196</v>
      </c>
    </row>
    <row r="2697" spans="1:4" x14ac:dyDescent="0.25">
      <c r="A2697">
        <v>875119</v>
      </c>
      <c r="B2697">
        <v>1424</v>
      </c>
      <c r="C2697">
        <v>52.2430250487348</v>
      </c>
      <c r="D2697">
        <v>5.2213331309358901</v>
      </c>
    </row>
    <row r="2698" spans="1:4" x14ac:dyDescent="0.25">
      <c r="A2698">
        <v>875120</v>
      </c>
      <c r="B2698">
        <v>1880</v>
      </c>
      <c r="C2698">
        <v>52.248112535238803</v>
      </c>
      <c r="D2698">
        <v>5.2113865752693798</v>
      </c>
    </row>
    <row r="2699" spans="1:4" x14ac:dyDescent="0.25">
      <c r="A2699">
        <v>875121</v>
      </c>
      <c r="B2699">
        <v>1881</v>
      </c>
      <c r="C2699">
        <v>52.2483175908447</v>
      </c>
      <c r="D2699">
        <v>5.21185802325388</v>
      </c>
    </row>
    <row r="2700" spans="1:4" x14ac:dyDescent="0.25">
      <c r="A2700">
        <v>875122</v>
      </c>
      <c r="B2700">
        <v>2140</v>
      </c>
      <c r="C2700">
        <v>52.245217113177702</v>
      </c>
      <c r="D2700">
        <v>5.2123548526502903</v>
      </c>
    </row>
    <row r="2701" spans="1:4" x14ac:dyDescent="0.25">
      <c r="A2701">
        <v>875123</v>
      </c>
      <c r="B2701">
        <v>2141</v>
      </c>
      <c r="C2701">
        <v>52.245483138128002</v>
      </c>
      <c r="D2701">
        <v>5.2122846239506098</v>
      </c>
    </row>
    <row r="2702" spans="1:4" x14ac:dyDescent="0.25">
      <c r="A2702">
        <v>875124</v>
      </c>
      <c r="B2702">
        <v>2142</v>
      </c>
      <c r="C2702">
        <v>52.245800040760102</v>
      </c>
      <c r="D2702">
        <v>5.2121745046802097</v>
      </c>
    </row>
    <row r="2703" spans="1:4" x14ac:dyDescent="0.25">
      <c r="A2703">
        <v>875125</v>
      </c>
      <c r="B2703">
        <v>2143</v>
      </c>
      <c r="C2703">
        <v>52.246064185844702</v>
      </c>
      <c r="D2703">
        <v>5.2120932354300296</v>
      </c>
    </row>
    <row r="2704" spans="1:4" x14ac:dyDescent="0.25">
      <c r="A2704">
        <v>875126</v>
      </c>
      <c r="B2704">
        <v>2144</v>
      </c>
      <c r="C2704">
        <v>52.246304721218799</v>
      </c>
      <c r="D2704">
        <v>5.2120169541962698</v>
      </c>
    </row>
    <row r="2705" spans="1:4" x14ac:dyDescent="0.25">
      <c r="A2705">
        <v>875127</v>
      </c>
      <c r="B2705">
        <v>2145</v>
      </c>
      <c r="C2705">
        <v>52.246581397382599</v>
      </c>
      <c r="D2705">
        <v>5.2118924932314998</v>
      </c>
    </row>
    <row r="2706" spans="1:4" x14ac:dyDescent="0.25">
      <c r="A2706">
        <v>875128</v>
      </c>
      <c r="B2706">
        <v>2146</v>
      </c>
      <c r="C2706">
        <v>52.246846941580699</v>
      </c>
      <c r="D2706">
        <v>5.2117349999669296</v>
      </c>
    </row>
    <row r="2707" spans="1:4" x14ac:dyDescent="0.25">
      <c r="A2707">
        <v>875129</v>
      </c>
      <c r="B2707">
        <v>2147</v>
      </c>
      <c r="C2707">
        <v>52.247096068240197</v>
      </c>
      <c r="D2707">
        <v>5.2117247937520297</v>
      </c>
    </row>
    <row r="2708" spans="1:4" x14ac:dyDescent="0.25">
      <c r="A2708">
        <v>875130</v>
      </c>
      <c r="B2708">
        <v>2149</v>
      </c>
      <c r="C2708">
        <v>52.247251358369297</v>
      </c>
      <c r="D2708">
        <v>5.2114607838612796</v>
      </c>
    </row>
    <row r="2709" spans="1:4" x14ac:dyDescent="0.25">
      <c r="A2709">
        <v>875131</v>
      </c>
      <c r="B2709">
        <v>2150</v>
      </c>
      <c r="C2709">
        <v>52.247519163157499</v>
      </c>
      <c r="D2709">
        <v>5.2112476110508199</v>
      </c>
    </row>
    <row r="2710" spans="1:4" x14ac:dyDescent="0.25">
      <c r="A2710">
        <v>875132</v>
      </c>
      <c r="B2710">
        <v>2151</v>
      </c>
      <c r="C2710">
        <v>52.247698182203102</v>
      </c>
      <c r="D2710">
        <v>5.2111043418072702</v>
      </c>
    </row>
    <row r="2711" spans="1:4" x14ac:dyDescent="0.25">
      <c r="A2711">
        <v>875133</v>
      </c>
      <c r="B2711">
        <v>2153</v>
      </c>
      <c r="C2711">
        <v>52.247924235669799</v>
      </c>
      <c r="D2711">
        <v>5.2108097817566499</v>
      </c>
    </row>
    <row r="2712" spans="1:4" x14ac:dyDescent="0.25">
      <c r="A2712">
        <v>875134</v>
      </c>
      <c r="B2712">
        <v>2155</v>
      </c>
      <c r="C2712">
        <v>52.248079660401999</v>
      </c>
      <c r="D2712">
        <v>5.2105140939970402</v>
      </c>
    </row>
    <row r="2713" spans="1:4" x14ac:dyDescent="0.25">
      <c r="A2713">
        <v>875135</v>
      </c>
      <c r="B2713">
        <v>2208</v>
      </c>
      <c r="C2713">
        <v>52.242178450393297</v>
      </c>
      <c r="D2713">
        <v>5.2203295707696604</v>
      </c>
    </row>
    <row r="2714" spans="1:4" x14ac:dyDescent="0.25">
      <c r="A2714">
        <v>875136</v>
      </c>
      <c r="B2714">
        <v>2253</v>
      </c>
      <c r="C2714">
        <v>52.248014055526902</v>
      </c>
      <c r="D2714">
        <v>5.2111145000944497</v>
      </c>
    </row>
    <row r="2715" spans="1:4" x14ac:dyDescent="0.25">
      <c r="A2715">
        <v>875137</v>
      </c>
      <c r="B2715">
        <v>2254</v>
      </c>
      <c r="C2715">
        <v>52.2481901969959</v>
      </c>
      <c r="D2715">
        <v>5.2116212618848001</v>
      </c>
    </row>
    <row r="2716" spans="1:4" x14ac:dyDescent="0.25">
      <c r="A2716">
        <v>875138</v>
      </c>
      <c r="B2716">
        <v>2565</v>
      </c>
      <c r="C2716">
        <v>52.248447920457103</v>
      </c>
      <c r="D2716">
        <v>5.2132254364509603</v>
      </c>
    </row>
    <row r="2717" spans="1:4" x14ac:dyDescent="0.25">
      <c r="A2717">
        <v>875139</v>
      </c>
      <c r="B2717">
        <v>2198</v>
      </c>
      <c r="C2717">
        <v>52.248682569717197</v>
      </c>
      <c r="D2717">
        <v>5.2140738022784001</v>
      </c>
    </row>
    <row r="2718" spans="1:4" x14ac:dyDescent="0.25">
      <c r="A2718">
        <v>875140</v>
      </c>
      <c r="B2718">
        <v>2200</v>
      </c>
      <c r="C2718">
        <v>52.248622650637898</v>
      </c>
      <c r="D2718">
        <v>5.21386082895628</v>
      </c>
    </row>
    <row r="2719" spans="1:4" x14ac:dyDescent="0.25">
      <c r="A2719">
        <v>875141</v>
      </c>
      <c r="B2719">
        <v>2201</v>
      </c>
      <c r="C2719">
        <v>52.248592690953998</v>
      </c>
      <c r="D2719">
        <v>5.21375434251041</v>
      </c>
    </row>
    <row r="2720" spans="1:4" x14ac:dyDescent="0.25">
      <c r="A2720">
        <v>875142</v>
      </c>
      <c r="B2720">
        <v>2202</v>
      </c>
      <c r="C2720">
        <v>52.248562731174097</v>
      </c>
      <c r="D2720">
        <v>5.2136478562080004</v>
      </c>
    </row>
    <row r="2721" spans="1:4" x14ac:dyDescent="0.25">
      <c r="A2721">
        <v>875143</v>
      </c>
      <c r="B2721">
        <v>2205</v>
      </c>
      <c r="C2721">
        <v>52.248656003788</v>
      </c>
      <c r="D2721">
        <v>5.2138359227188404</v>
      </c>
    </row>
    <row r="2722" spans="1:4" x14ac:dyDescent="0.25">
      <c r="A2722">
        <v>875144</v>
      </c>
      <c r="B2722">
        <v>2206</v>
      </c>
      <c r="C2722">
        <v>52.248626044081902</v>
      </c>
      <c r="D2722">
        <v>5.2137294362099702</v>
      </c>
    </row>
    <row r="2723" spans="1:4" x14ac:dyDescent="0.25">
      <c r="A2723">
        <v>875145</v>
      </c>
      <c r="B2723">
        <v>2207</v>
      </c>
      <c r="C2723">
        <v>52.248596084279598</v>
      </c>
      <c r="D2723">
        <v>5.2136229498445799</v>
      </c>
    </row>
    <row r="2724" spans="1:4" x14ac:dyDescent="0.25">
      <c r="A2724">
        <v>875146</v>
      </c>
      <c r="B2724">
        <v>125</v>
      </c>
      <c r="C2724">
        <v>52.251451615169202</v>
      </c>
      <c r="D2724">
        <v>5.2257058710612103</v>
      </c>
    </row>
    <row r="2725" spans="1:4" x14ac:dyDescent="0.25">
      <c r="A2725">
        <v>875147</v>
      </c>
      <c r="B2725">
        <v>1386</v>
      </c>
      <c r="C2725">
        <v>52.251380594762097</v>
      </c>
      <c r="D2725">
        <v>5.22877715769242</v>
      </c>
    </row>
    <row r="2726" spans="1:4" x14ac:dyDescent="0.25">
      <c r="A2726">
        <v>875148</v>
      </c>
      <c r="B2726">
        <v>1387</v>
      </c>
      <c r="C2726">
        <v>52.251424115711202</v>
      </c>
      <c r="D2726">
        <v>5.2280465769735196</v>
      </c>
    </row>
    <row r="2727" spans="1:4" x14ac:dyDescent="0.25">
      <c r="A2727">
        <v>875149</v>
      </c>
      <c r="B2727">
        <v>1453</v>
      </c>
      <c r="C2727">
        <v>52.251570852561898</v>
      </c>
      <c r="D2727">
        <v>5.2255017007581497</v>
      </c>
    </row>
    <row r="2728" spans="1:4" x14ac:dyDescent="0.25">
      <c r="A2728">
        <v>875150</v>
      </c>
      <c r="B2728">
        <v>1454</v>
      </c>
      <c r="C2728">
        <v>52.251483562732602</v>
      </c>
      <c r="D2728">
        <v>5.2276562719777102</v>
      </c>
    </row>
    <row r="2729" spans="1:4" x14ac:dyDescent="0.25">
      <c r="A2729">
        <v>875151</v>
      </c>
      <c r="B2729">
        <v>1457</v>
      </c>
      <c r="C2729">
        <v>52.251606381851502</v>
      </c>
      <c r="D2729">
        <v>5.2256263351786201</v>
      </c>
    </row>
    <row r="2730" spans="1:4" x14ac:dyDescent="0.25">
      <c r="A2730">
        <v>875152</v>
      </c>
      <c r="B2730">
        <v>2312</v>
      </c>
      <c r="C2730">
        <v>52.251477604509198</v>
      </c>
      <c r="D2730">
        <v>5.2261232768871499</v>
      </c>
    </row>
    <row r="2731" spans="1:4" x14ac:dyDescent="0.25">
      <c r="A2731">
        <v>875153</v>
      </c>
      <c r="B2731">
        <v>259</v>
      </c>
      <c r="C2731">
        <v>52.251483287036997</v>
      </c>
      <c r="D2731">
        <v>5.22723781463199</v>
      </c>
    </row>
    <row r="2732" spans="1:4" x14ac:dyDescent="0.25">
      <c r="A2732">
        <v>875154</v>
      </c>
      <c r="B2732">
        <v>2759</v>
      </c>
      <c r="C2732">
        <v>52.251412986908299</v>
      </c>
      <c r="D2732">
        <v>5.2283977625203502</v>
      </c>
    </row>
    <row r="2733" spans="1:4" x14ac:dyDescent="0.25">
      <c r="A2733">
        <v>875155</v>
      </c>
      <c r="B2733">
        <v>2760</v>
      </c>
      <c r="C2733">
        <v>52.251480028062801</v>
      </c>
      <c r="D2733">
        <v>5.2268557650024698</v>
      </c>
    </row>
    <row r="2734" spans="1:4" x14ac:dyDescent="0.25">
      <c r="A2734">
        <v>875156</v>
      </c>
      <c r="B2734">
        <v>306</v>
      </c>
      <c r="C2734">
        <v>52.251478848221502</v>
      </c>
      <c r="D2734">
        <v>5.2264793882834901</v>
      </c>
    </row>
    <row r="2735" spans="1:4" x14ac:dyDescent="0.25">
      <c r="A2735">
        <v>875157</v>
      </c>
      <c r="B2735">
        <v>1693</v>
      </c>
      <c r="C2735">
        <v>52.261187155065997</v>
      </c>
      <c r="D2735">
        <v>5.2236894706037997</v>
      </c>
    </row>
    <row r="2736" spans="1:4" x14ac:dyDescent="0.25">
      <c r="A2736">
        <v>875158</v>
      </c>
      <c r="B2736">
        <v>1694</v>
      </c>
      <c r="C2736">
        <v>52.260964221094802</v>
      </c>
      <c r="D2736">
        <v>5.22529054856117</v>
      </c>
    </row>
    <row r="2737" spans="1:4" x14ac:dyDescent="0.25">
      <c r="A2737">
        <v>875159</v>
      </c>
      <c r="B2737">
        <v>227</v>
      </c>
      <c r="C2737">
        <v>52.261161103670901</v>
      </c>
      <c r="D2737">
        <v>5.2243533968401499</v>
      </c>
    </row>
    <row r="2738" spans="1:4" x14ac:dyDescent="0.25">
      <c r="A2738">
        <v>875160</v>
      </c>
      <c r="B2738">
        <v>2673</v>
      </c>
      <c r="C2738">
        <v>52.260398284228799</v>
      </c>
      <c r="D2738">
        <v>5.2264134283677404</v>
      </c>
    </row>
    <row r="2739" spans="1:4" x14ac:dyDescent="0.25">
      <c r="A2739">
        <v>875161</v>
      </c>
      <c r="B2739">
        <v>2674</v>
      </c>
      <c r="C2739">
        <v>52.261158644822899</v>
      </c>
      <c r="D2739">
        <v>5.22468261106778</v>
      </c>
    </row>
    <row r="2740" spans="1:4" x14ac:dyDescent="0.25">
      <c r="A2740">
        <v>875162</v>
      </c>
      <c r="B2740">
        <v>2675</v>
      </c>
      <c r="C2740">
        <v>52.260701859316796</v>
      </c>
      <c r="D2740">
        <v>5.22595496241048</v>
      </c>
    </row>
    <row r="2741" spans="1:4" x14ac:dyDescent="0.25">
      <c r="A2741">
        <v>875163</v>
      </c>
      <c r="B2741">
        <v>2680</v>
      </c>
      <c r="C2741">
        <v>52.261231758476001</v>
      </c>
      <c r="D2741">
        <v>5.2240633022429304</v>
      </c>
    </row>
    <row r="2742" spans="1:4" x14ac:dyDescent="0.25">
      <c r="A2742">
        <v>875164</v>
      </c>
      <c r="B2742">
        <v>737</v>
      </c>
      <c r="C2742">
        <v>52.261091441048599</v>
      </c>
      <c r="D2742">
        <v>5.2250118458077797</v>
      </c>
    </row>
    <row r="2743" spans="1:4" x14ac:dyDescent="0.25">
      <c r="A2743">
        <v>875165</v>
      </c>
      <c r="B2743">
        <v>738</v>
      </c>
      <c r="C2743">
        <v>52.260829722883003</v>
      </c>
      <c r="D2743">
        <v>5.22572428881716</v>
      </c>
    </row>
    <row r="2744" spans="1:4" x14ac:dyDescent="0.25">
      <c r="A2744">
        <v>875166</v>
      </c>
      <c r="B2744">
        <v>739</v>
      </c>
      <c r="C2744">
        <v>52.260552576676702</v>
      </c>
      <c r="D2744">
        <v>5.2261901770274202</v>
      </c>
    </row>
    <row r="2745" spans="1:4" x14ac:dyDescent="0.25">
      <c r="A2745">
        <v>875167</v>
      </c>
      <c r="B2745">
        <v>740</v>
      </c>
      <c r="C2745">
        <v>52.260241564426003</v>
      </c>
      <c r="D2745">
        <v>5.2266574028523998</v>
      </c>
    </row>
    <row r="2746" spans="1:4" x14ac:dyDescent="0.25">
      <c r="A2746">
        <v>875168</v>
      </c>
      <c r="B2746">
        <v>981</v>
      </c>
      <c r="C2746">
        <v>52.261197108637397</v>
      </c>
      <c r="D2746">
        <v>5.2225382827492997</v>
      </c>
    </row>
    <row r="2747" spans="1:4" x14ac:dyDescent="0.25">
      <c r="A2747">
        <v>875169</v>
      </c>
      <c r="B2747">
        <v>982</v>
      </c>
      <c r="C2747">
        <v>52.261169639466402</v>
      </c>
      <c r="D2747">
        <v>5.2229941362253296</v>
      </c>
    </row>
    <row r="2748" spans="1:4" x14ac:dyDescent="0.25">
      <c r="A2748">
        <v>875170</v>
      </c>
      <c r="B2748">
        <v>1111</v>
      </c>
      <c r="C2748">
        <v>52.249514340656802</v>
      </c>
      <c r="D2748">
        <v>5.2371576552855803</v>
      </c>
    </row>
    <row r="2749" spans="1:4" x14ac:dyDescent="0.25">
      <c r="A2749">
        <v>875172</v>
      </c>
      <c r="B2749">
        <v>1112</v>
      </c>
      <c r="C2749">
        <v>52.249408207255399</v>
      </c>
      <c r="D2749">
        <v>5.2375122047984997</v>
      </c>
    </row>
    <row r="2750" spans="1:4" x14ac:dyDescent="0.25">
      <c r="A2750">
        <v>875173</v>
      </c>
      <c r="B2750">
        <v>1115</v>
      </c>
      <c r="C2750">
        <v>52.248930162399198</v>
      </c>
      <c r="D2750">
        <v>5.2392514528630398</v>
      </c>
    </row>
    <row r="2751" spans="1:4" x14ac:dyDescent="0.25">
      <c r="A2751">
        <v>875174</v>
      </c>
      <c r="B2751">
        <v>1116</v>
      </c>
      <c r="C2751">
        <v>52.2487148797129</v>
      </c>
      <c r="D2751">
        <v>5.2403969229348899</v>
      </c>
    </row>
    <row r="2752" spans="1:4" x14ac:dyDescent="0.25">
      <c r="A2752">
        <v>875175</v>
      </c>
      <c r="B2752">
        <v>2864</v>
      </c>
      <c r="C2752">
        <v>52.249531124038</v>
      </c>
      <c r="D2752">
        <v>5.2367408492230103</v>
      </c>
    </row>
    <row r="2753" spans="1:4" x14ac:dyDescent="0.25">
      <c r="A2753">
        <v>875176</v>
      </c>
      <c r="B2753">
        <v>2865</v>
      </c>
      <c r="C2753">
        <v>52.249269584487401</v>
      </c>
      <c r="D2753">
        <v>5.2378457157889997</v>
      </c>
    </row>
    <row r="2754" spans="1:4" x14ac:dyDescent="0.25">
      <c r="A2754">
        <v>875177</v>
      </c>
      <c r="B2754">
        <v>2866</v>
      </c>
      <c r="C2754">
        <v>52.2490255499157</v>
      </c>
      <c r="D2754">
        <v>5.2388546190224599</v>
      </c>
    </row>
    <row r="2755" spans="1:4" x14ac:dyDescent="0.25">
      <c r="A2755">
        <v>875178</v>
      </c>
      <c r="B2755">
        <v>2867</v>
      </c>
      <c r="C2755">
        <v>52.248824275132698</v>
      </c>
      <c r="D2755">
        <v>5.2400275078575298</v>
      </c>
    </row>
    <row r="2756" spans="1:4" x14ac:dyDescent="0.25">
      <c r="A2756">
        <v>875179</v>
      </c>
      <c r="B2756">
        <v>483</v>
      </c>
      <c r="C2756">
        <v>52.248825439616098</v>
      </c>
      <c r="D2756">
        <v>5.2396820735957501</v>
      </c>
    </row>
    <row r="2757" spans="1:4" x14ac:dyDescent="0.25">
      <c r="A2757">
        <v>875180</v>
      </c>
      <c r="B2757">
        <v>1678</v>
      </c>
      <c r="C2757">
        <v>52.258678595020697</v>
      </c>
      <c r="D2757">
        <v>5.2174192239593902</v>
      </c>
    </row>
    <row r="2758" spans="1:4" x14ac:dyDescent="0.25">
      <c r="A2758">
        <v>875181</v>
      </c>
      <c r="B2758">
        <v>1679</v>
      </c>
      <c r="C2758">
        <v>52.258531558313301</v>
      </c>
      <c r="D2758">
        <v>5.2171606608627501</v>
      </c>
    </row>
    <row r="2759" spans="1:4" x14ac:dyDescent="0.25">
      <c r="A2759">
        <v>875182</v>
      </c>
      <c r="B2759">
        <v>1680</v>
      </c>
      <c r="C2759">
        <v>52.258396578190101</v>
      </c>
      <c r="D2759">
        <v>5.2165334399272902</v>
      </c>
    </row>
    <row r="2760" spans="1:4" x14ac:dyDescent="0.25">
      <c r="A2760">
        <v>875183</v>
      </c>
      <c r="B2760">
        <v>1681</v>
      </c>
      <c r="C2760">
        <v>52.258242652912898</v>
      </c>
      <c r="D2760">
        <v>5.2162422230106902</v>
      </c>
    </row>
    <row r="2761" spans="1:4" x14ac:dyDescent="0.25">
      <c r="A2761">
        <v>875184</v>
      </c>
      <c r="B2761">
        <v>1682</v>
      </c>
      <c r="C2761">
        <v>52.258060879874797</v>
      </c>
      <c r="D2761">
        <v>5.2156617242425298</v>
      </c>
    </row>
    <row r="2762" spans="1:4" x14ac:dyDescent="0.25">
      <c r="A2762">
        <v>875185</v>
      </c>
      <c r="B2762">
        <v>1683</v>
      </c>
      <c r="C2762">
        <v>52.257856255579298</v>
      </c>
      <c r="D2762">
        <v>5.2150210712378904</v>
      </c>
    </row>
    <row r="2763" spans="1:4" x14ac:dyDescent="0.25">
      <c r="A2763">
        <v>875186</v>
      </c>
      <c r="B2763">
        <v>1684</v>
      </c>
      <c r="C2763">
        <v>52.257734032687303</v>
      </c>
      <c r="D2763">
        <v>5.2147229125099699</v>
      </c>
    </row>
    <row r="2764" spans="1:4" x14ac:dyDescent="0.25">
      <c r="A2764">
        <v>875187</v>
      </c>
      <c r="B2764">
        <v>1685</v>
      </c>
      <c r="C2764">
        <v>52.257586596229501</v>
      </c>
      <c r="D2764">
        <v>5.2146558700099499</v>
      </c>
    </row>
    <row r="2765" spans="1:4" x14ac:dyDescent="0.25">
      <c r="A2765">
        <v>875188</v>
      </c>
      <c r="B2765">
        <v>1766</v>
      </c>
      <c r="C2765">
        <v>52.257076843253401</v>
      </c>
      <c r="D2765">
        <v>5.21293122730152</v>
      </c>
    </row>
    <row r="2766" spans="1:4" x14ac:dyDescent="0.25">
      <c r="A2766">
        <v>875189</v>
      </c>
      <c r="B2766">
        <v>1767</v>
      </c>
      <c r="C2766">
        <v>52.257305768382402</v>
      </c>
      <c r="D2766">
        <v>5.2136060431573297</v>
      </c>
    </row>
    <row r="2767" spans="1:4" x14ac:dyDescent="0.25">
      <c r="A2767">
        <v>875190</v>
      </c>
      <c r="B2767">
        <v>2584</v>
      </c>
      <c r="C2767">
        <v>52.256417529577199</v>
      </c>
      <c r="D2767">
        <v>5.2114603090921401</v>
      </c>
    </row>
    <row r="2768" spans="1:4" x14ac:dyDescent="0.25">
      <c r="A2768">
        <v>875191</v>
      </c>
      <c r="B2768">
        <v>2585</v>
      </c>
      <c r="C2768">
        <v>52.256594101254898</v>
      </c>
      <c r="D2768">
        <v>5.2118162385734097</v>
      </c>
    </row>
    <row r="2769" spans="1:4" x14ac:dyDescent="0.25">
      <c r="A2769">
        <v>875192</v>
      </c>
      <c r="B2769">
        <v>2586</v>
      </c>
      <c r="C2769">
        <v>52.256724021142603</v>
      </c>
      <c r="D2769">
        <v>5.2120938182414696</v>
      </c>
    </row>
    <row r="2770" spans="1:4" x14ac:dyDescent="0.25">
      <c r="A2770">
        <v>875193</v>
      </c>
      <c r="B2770">
        <v>2587</v>
      </c>
      <c r="C2770">
        <v>52.256856847315298</v>
      </c>
      <c r="D2770">
        <v>5.2123921877345296</v>
      </c>
    </row>
    <row r="2771" spans="1:4" x14ac:dyDescent="0.25">
      <c r="A2771">
        <v>875194</v>
      </c>
      <c r="B2771">
        <v>2588</v>
      </c>
      <c r="C2771">
        <v>52.256980849645501</v>
      </c>
      <c r="D2771">
        <v>5.2126914375671802</v>
      </c>
    </row>
    <row r="2772" spans="1:4" x14ac:dyDescent="0.25">
      <c r="A2772">
        <v>875195</v>
      </c>
      <c r="B2772">
        <v>2589</v>
      </c>
      <c r="C2772">
        <v>52.257196841908097</v>
      </c>
      <c r="D2772">
        <v>5.2133010778389499</v>
      </c>
    </row>
    <row r="2773" spans="1:4" x14ac:dyDescent="0.25">
      <c r="A2773">
        <v>875196</v>
      </c>
      <c r="B2773">
        <v>2590</v>
      </c>
      <c r="C2773">
        <v>52.257388219737201</v>
      </c>
      <c r="D2773">
        <v>5.2138373449578896</v>
      </c>
    </row>
    <row r="2774" spans="1:4" x14ac:dyDescent="0.25">
      <c r="A2774">
        <v>875197</v>
      </c>
      <c r="B2774">
        <v>2591</v>
      </c>
      <c r="C2774">
        <v>52.257526351951597</v>
      </c>
      <c r="D2774">
        <v>5.2141952493302499</v>
      </c>
    </row>
    <row r="2775" spans="1:4" x14ac:dyDescent="0.25">
      <c r="A2775">
        <v>875198</v>
      </c>
      <c r="B2775">
        <v>2592</v>
      </c>
      <c r="C2775">
        <v>52.257637894279803</v>
      </c>
      <c r="D2775">
        <v>5.2144707932068002</v>
      </c>
    </row>
    <row r="2776" spans="1:4" x14ac:dyDescent="0.25">
      <c r="A2776">
        <v>875199</v>
      </c>
      <c r="B2776">
        <v>2593</v>
      </c>
      <c r="C2776">
        <v>52.257968779960599</v>
      </c>
      <c r="D2776">
        <v>5.2153588672790097</v>
      </c>
    </row>
    <row r="2777" spans="1:4" x14ac:dyDescent="0.25">
      <c r="A2777">
        <v>875200</v>
      </c>
      <c r="B2777">
        <v>2594</v>
      </c>
      <c r="C2777">
        <v>52.258159076480901</v>
      </c>
      <c r="D2777">
        <v>5.2159644421199696</v>
      </c>
    </row>
    <row r="2778" spans="1:4" x14ac:dyDescent="0.25">
      <c r="A2778">
        <v>875201</v>
      </c>
      <c r="B2778">
        <v>2595</v>
      </c>
      <c r="C2778">
        <v>52.2584364884775</v>
      </c>
      <c r="D2778">
        <v>5.2168588867041601</v>
      </c>
    </row>
    <row r="2779" spans="1:4" x14ac:dyDescent="0.25">
      <c r="A2779">
        <v>875202</v>
      </c>
      <c r="B2779">
        <v>2279</v>
      </c>
      <c r="C2779">
        <v>52.248767754509601</v>
      </c>
      <c r="D2779">
        <v>5.2052476223776596</v>
      </c>
    </row>
    <row r="2780" spans="1:4" x14ac:dyDescent="0.25">
      <c r="A2780">
        <v>875203</v>
      </c>
      <c r="B2780">
        <v>1131</v>
      </c>
      <c r="C2780">
        <v>52.250436755305998</v>
      </c>
      <c r="D2780">
        <v>5.2391618513963598</v>
      </c>
    </row>
    <row r="2781" spans="1:4" x14ac:dyDescent="0.25">
      <c r="A2781">
        <v>875204</v>
      </c>
      <c r="B2781">
        <v>1132</v>
      </c>
      <c r="C2781">
        <v>52.250400049651297</v>
      </c>
      <c r="D2781">
        <v>5.2395680199780799</v>
      </c>
    </row>
    <row r="2782" spans="1:4" x14ac:dyDescent="0.25">
      <c r="A2782">
        <v>875205</v>
      </c>
      <c r="B2782">
        <v>2868</v>
      </c>
      <c r="C2782">
        <v>52.2501573444139</v>
      </c>
      <c r="D2782">
        <v>5.2410492846006802</v>
      </c>
    </row>
    <row r="2783" spans="1:4" x14ac:dyDescent="0.25">
      <c r="A2783">
        <v>875206</v>
      </c>
      <c r="B2783">
        <v>2869</v>
      </c>
      <c r="C2783">
        <v>52.2503649493068</v>
      </c>
      <c r="D2783">
        <v>5.2399837060552699</v>
      </c>
    </row>
    <row r="2784" spans="1:4" x14ac:dyDescent="0.25">
      <c r="A2784">
        <v>875207</v>
      </c>
      <c r="B2784">
        <v>2870</v>
      </c>
      <c r="C2784">
        <v>52.250534831084401</v>
      </c>
      <c r="D2784">
        <v>5.2381816814803699</v>
      </c>
    </row>
    <row r="2785" spans="1:4" x14ac:dyDescent="0.25">
      <c r="A2785">
        <v>875208</v>
      </c>
      <c r="B2785">
        <v>299</v>
      </c>
      <c r="C2785">
        <v>52.250067734436101</v>
      </c>
      <c r="D2785">
        <v>5.2413715857048997</v>
      </c>
    </row>
    <row r="2786" spans="1:4" x14ac:dyDescent="0.25">
      <c r="A2786">
        <v>875211</v>
      </c>
      <c r="B2786">
        <v>300</v>
      </c>
      <c r="C2786">
        <v>52.2503000014555</v>
      </c>
      <c r="D2786">
        <v>5.2407674416745804</v>
      </c>
    </row>
    <row r="2787" spans="1:4" x14ac:dyDescent="0.25">
      <c r="A2787">
        <v>875214</v>
      </c>
      <c r="B2787">
        <v>309</v>
      </c>
      <c r="C2787">
        <v>52.250329830304203</v>
      </c>
      <c r="D2787">
        <v>5.2403855392204601</v>
      </c>
    </row>
    <row r="2788" spans="1:4" x14ac:dyDescent="0.25">
      <c r="A2788">
        <v>875217</v>
      </c>
      <c r="B2788">
        <v>3345</v>
      </c>
      <c r="C2788">
        <v>52.250482401080397</v>
      </c>
      <c r="D2788">
        <v>5.2377957972352798</v>
      </c>
    </row>
    <row r="2789" spans="1:4" x14ac:dyDescent="0.25">
      <c r="A2789">
        <v>875218</v>
      </c>
      <c r="B2789">
        <v>389</v>
      </c>
      <c r="C2789">
        <v>52.250608832525401</v>
      </c>
      <c r="D2789">
        <v>5.2372814586712098</v>
      </c>
    </row>
    <row r="2790" spans="1:4" x14ac:dyDescent="0.25">
      <c r="A2790">
        <v>875221</v>
      </c>
      <c r="B2790">
        <v>1663</v>
      </c>
      <c r="C2790">
        <v>52.261163985872898</v>
      </c>
      <c r="D2790">
        <v>5.2322022802610402</v>
      </c>
    </row>
    <row r="2791" spans="1:4" x14ac:dyDescent="0.25">
      <c r="A2791">
        <v>875222</v>
      </c>
      <c r="B2791">
        <v>1823</v>
      </c>
      <c r="C2791">
        <v>52.260111672294201</v>
      </c>
      <c r="D2791">
        <v>5.23174321758734</v>
      </c>
    </row>
    <row r="2792" spans="1:4" x14ac:dyDescent="0.25">
      <c r="A2792">
        <v>875223</v>
      </c>
      <c r="B2792">
        <v>1824</v>
      </c>
      <c r="C2792">
        <v>52.260306382869501</v>
      </c>
      <c r="D2792">
        <v>5.2319837248202896</v>
      </c>
    </row>
    <row r="2793" spans="1:4" x14ac:dyDescent="0.25">
      <c r="A2793">
        <v>875224</v>
      </c>
      <c r="B2793">
        <v>1825</v>
      </c>
      <c r="C2793">
        <v>52.2600422931868</v>
      </c>
      <c r="D2793">
        <v>5.2320701571219796</v>
      </c>
    </row>
    <row r="2794" spans="1:4" x14ac:dyDescent="0.25">
      <c r="A2794">
        <v>875225</v>
      </c>
      <c r="B2794">
        <v>1826</v>
      </c>
      <c r="C2794">
        <v>52.260169447921101</v>
      </c>
      <c r="D2794">
        <v>5.2321731699834304</v>
      </c>
    </row>
    <row r="2795" spans="1:4" x14ac:dyDescent="0.25">
      <c r="A2795">
        <v>875226</v>
      </c>
      <c r="B2795">
        <v>1828</v>
      </c>
      <c r="C2795">
        <v>52.260295467321001</v>
      </c>
      <c r="D2795">
        <v>5.2327481308877504</v>
      </c>
    </row>
    <row r="2796" spans="1:4" x14ac:dyDescent="0.25">
      <c r="A2796">
        <v>875227</v>
      </c>
      <c r="B2796">
        <v>1829</v>
      </c>
      <c r="C2796">
        <v>52.260548724004401</v>
      </c>
      <c r="D2796">
        <v>5.2318116021658998</v>
      </c>
    </row>
    <row r="2797" spans="1:4" x14ac:dyDescent="0.25">
      <c r="A2797">
        <v>875228</v>
      </c>
      <c r="B2797">
        <v>1830</v>
      </c>
      <c r="C2797">
        <v>52.260130531735598</v>
      </c>
      <c r="D2797">
        <v>5.2325187362524703</v>
      </c>
    </row>
    <row r="2798" spans="1:4" x14ac:dyDescent="0.25">
      <c r="A2798">
        <v>875229</v>
      </c>
      <c r="B2798">
        <v>1831</v>
      </c>
      <c r="C2798">
        <v>52.259828179590002</v>
      </c>
      <c r="D2798">
        <v>5.2322088536775899</v>
      </c>
    </row>
    <row r="2799" spans="1:4" x14ac:dyDescent="0.25">
      <c r="A2799">
        <v>875230</v>
      </c>
      <c r="B2799">
        <v>1868</v>
      </c>
      <c r="C2799">
        <v>52.261231538526999</v>
      </c>
      <c r="D2799">
        <v>5.2325171023560202</v>
      </c>
    </row>
    <row r="2800" spans="1:4" x14ac:dyDescent="0.25">
      <c r="A2800">
        <v>875231</v>
      </c>
      <c r="B2800">
        <v>1869</v>
      </c>
      <c r="C2800">
        <v>52.261184375996699</v>
      </c>
      <c r="D2800">
        <v>5.2325967723138103</v>
      </c>
    </row>
    <row r="2801" spans="1:4" x14ac:dyDescent="0.25">
      <c r="A2801">
        <v>875232</v>
      </c>
      <c r="B2801">
        <v>3013</v>
      </c>
      <c r="C2801">
        <v>52.261009277619699</v>
      </c>
      <c r="D2801">
        <v>5.2323301028272002</v>
      </c>
    </row>
    <row r="2802" spans="1:4" x14ac:dyDescent="0.25">
      <c r="A2802">
        <v>875233</v>
      </c>
      <c r="B2802">
        <v>3014</v>
      </c>
      <c r="C2802">
        <v>52.2605296493929</v>
      </c>
      <c r="D2802">
        <v>5.23207937731864</v>
      </c>
    </row>
    <row r="2803" spans="1:4" x14ac:dyDescent="0.25">
      <c r="A2803">
        <v>875234</v>
      </c>
      <c r="B2803">
        <v>3015</v>
      </c>
      <c r="C2803">
        <v>52.260428313964503</v>
      </c>
      <c r="D2803">
        <v>5.2322945661685498</v>
      </c>
    </row>
    <row r="2804" spans="1:4" x14ac:dyDescent="0.25">
      <c r="A2804">
        <v>875235</v>
      </c>
      <c r="B2804">
        <v>3016</v>
      </c>
      <c r="C2804">
        <v>52.2602288425024</v>
      </c>
      <c r="D2804">
        <v>5.2323334365586902</v>
      </c>
    </row>
    <row r="2805" spans="1:4" x14ac:dyDescent="0.25">
      <c r="A2805">
        <v>875237</v>
      </c>
      <c r="B2805">
        <v>3017</v>
      </c>
      <c r="C2805">
        <v>52.259648453164303</v>
      </c>
      <c r="D2805">
        <v>5.2322859213409796</v>
      </c>
    </row>
    <row r="2806" spans="1:4" x14ac:dyDescent="0.25">
      <c r="A2806">
        <v>875238</v>
      </c>
      <c r="B2806">
        <v>3018</v>
      </c>
      <c r="C2806">
        <v>52.260404083923497</v>
      </c>
      <c r="D2806">
        <v>5.2317938729238396</v>
      </c>
    </row>
    <row r="2807" spans="1:4" x14ac:dyDescent="0.25">
      <c r="A2807">
        <v>875239</v>
      </c>
      <c r="B2807">
        <v>917</v>
      </c>
      <c r="C2807">
        <v>52.260867902140703</v>
      </c>
      <c r="D2807">
        <v>5.2323762284089899</v>
      </c>
    </row>
    <row r="2808" spans="1:4" x14ac:dyDescent="0.25">
      <c r="A2808">
        <v>875240</v>
      </c>
      <c r="B2808">
        <v>918</v>
      </c>
      <c r="C2808">
        <v>52.260682259223699</v>
      </c>
      <c r="D2808">
        <v>5.2322840118503198</v>
      </c>
    </row>
    <row r="2809" spans="1:4" x14ac:dyDescent="0.25">
      <c r="A2809">
        <v>875241</v>
      </c>
      <c r="B2809">
        <v>919</v>
      </c>
      <c r="C2809">
        <v>52.260552886534299</v>
      </c>
      <c r="D2809">
        <v>5.2323840753882296</v>
      </c>
    </row>
    <row r="2810" spans="1:4" x14ac:dyDescent="0.25">
      <c r="A2810">
        <v>875242</v>
      </c>
      <c r="B2810">
        <v>113</v>
      </c>
      <c r="C2810">
        <v>52.254059438750602</v>
      </c>
      <c r="D2810">
        <v>5.2274132546441097</v>
      </c>
    </row>
    <row r="2811" spans="1:4" x14ac:dyDescent="0.25">
      <c r="A2811">
        <v>875243</v>
      </c>
      <c r="B2811">
        <v>114</v>
      </c>
      <c r="C2811">
        <v>52.2499819892952</v>
      </c>
      <c r="D2811">
        <v>5.23046095442258</v>
      </c>
    </row>
    <row r="2812" spans="1:4" x14ac:dyDescent="0.25">
      <c r="A2812">
        <v>875244</v>
      </c>
      <c r="B2812">
        <v>1154</v>
      </c>
      <c r="C2812">
        <v>52.253421926100401</v>
      </c>
      <c r="D2812">
        <v>5.2278722438120404</v>
      </c>
    </row>
    <row r="2813" spans="1:4" x14ac:dyDescent="0.25">
      <c r="A2813">
        <v>875245</v>
      </c>
      <c r="B2813">
        <v>1156</v>
      </c>
      <c r="C2813">
        <v>52.253899967387099</v>
      </c>
      <c r="D2813">
        <v>5.22745582285566</v>
      </c>
    </row>
    <row r="2814" spans="1:4" x14ac:dyDescent="0.25">
      <c r="A2814">
        <v>875246</v>
      </c>
      <c r="B2814">
        <v>1157</v>
      </c>
      <c r="C2814">
        <v>52.254225060916497</v>
      </c>
      <c r="D2814">
        <v>5.2272334250197598</v>
      </c>
    </row>
    <row r="2815" spans="1:4" x14ac:dyDescent="0.25">
      <c r="A2815">
        <v>875247</v>
      </c>
      <c r="B2815">
        <v>1385</v>
      </c>
      <c r="C2815">
        <v>52.250165209797402</v>
      </c>
      <c r="D2815">
        <v>5.2300898615245703</v>
      </c>
    </row>
    <row r="2816" spans="1:4" x14ac:dyDescent="0.25">
      <c r="A2816">
        <v>875248</v>
      </c>
      <c r="B2816">
        <v>1425</v>
      </c>
      <c r="C2816">
        <v>52.247925924305797</v>
      </c>
      <c r="D2816">
        <v>5.2283082298336696</v>
      </c>
    </row>
    <row r="2817" spans="1:4" x14ac:dyDescent="0.25">
      <c r="A2817">
        <v>875249</v>
      </c>
      <c r="B2817">
        <v>1426</v>
      </c>
      <c r="C2817">
        <v>52.248046105121396</v>
      </c>
      <c r="D2817">
        <v>5.2286151108571399</v>
      </c>
    </row>
    <row r="2818" spans="1:4" x14ac:dyDescent="0.25">
      <c r="A2818">
        <v>875250</v>
      </c>
      <c r="B2818">
        <v>1427</v>
      </c>
      <c r="C2818">
        <v>52.248283807404498</v>
      </c>
      <c r="D2818">
        <v>5.22915712300943</v>
      </c>
    </row>
    <row r="2819" spans="1:4" x14ac:dyDescent="0.25">
      <c r="A2819">
        <v>875251</v>
      </c>
      <c r="B2819">
        <v>1428</v>
      </c>
      <c r="C2819">
        <v>52.248617691302698</v>
      </c>
      <c r="D2819">
        <v>5.2296738279978801</v>
      </c>
    </row>
    <row r="2820" spans="1:4" x14ac:dyDescent="0.25">
      <c r="A2820">
        <v>875252</v>
      </c>
      <c r="B2820">
        <v>1429</v>
      </c>
      <c r="C2820">
        <v>52.248966187834903</v>
      </c>
      <c r="D2820">
        <v>5.2301879136890896</v>
      </c>
    </row>
    <row r="2821" spans="1:4" x14ac:dyDescent="0.25">
      <c r="A2821">
        <v>875253</v>
      </c>
      <c r="B2821">
        <v>1430</v>
      </c>
      <c r="C2821">
        <v>52.249196413080497</v>
      </c>
      <c r="D2821">
        <v>5.2302642867858999</v>
      </c>
    </row>
    <row r="2822" spans="1:4" x14ac:dyDescent="0.25">
      <c r="A2822">
        <v>875254</v>
      </c>
      <c r="B2822">
        <v>1431</v>
      </c>
      <c r="C2822">
        <v>52.249410829195703</v>
      </c>
      <c r="D2822">
        <v>5.2303620214556101</v>
      </c>
    </row>
    <row r="2823" spans="1:4" x14ac:dyDescent="0.25">
      <c r="A2823">
        <v>875255</v>
      </c>
      <c r="B2823">
        <v>154</v>
      </c>
      <c r="C2823">
        <v>52.254596098570701</v>
      </c>
      <c r="D2823">
        <v>5.2268702687440403</v>
      </c>
    </row>
    <row r="2824" spans="1:4" x14ac:dyDescent="0.25">
      <c r="A2824">
        <v>875257</v>
      </c>
      <c r="B2824">
        <v>2269</v>
      </c>
      <c r="C2824">
        <v>52.254605095223603</v>
      </c>
      <c r="D2824">
        <v>5.2270479488835404</v>
      </c>
    </row>
    <row r="2825" spans="1:4" x14ac:dyDescent="0.25">
      <c r="A2825">
        <v>875258</v>
      </c>
      <c r="B2825">
        <v>2270</v>
      </c>
      <c r="C2825">
        <v>52.254407018650603</v>
      </c>
      <c r="D2825">
        <v>5.2270551738984503</v>
      </c>
    </row>
    <row r="2826" spans="1:4" x14ac:dyDescent="0.25">
      <c r="A2826">
        <v>875260</v>
      </c>
      <c r="B2826">
        <v>2271</v>
      </c>
      <c r="C2826">
        <v>52.2544242007896</v>
      </c>
      <c r="D2826">
        <v>5.2271973580138402</v>
      </c>
    </row>
    <row r="2827" spans="1:4" x14ac:dyDescent="0.25">
      <c r="A2827">
        <v>875261</v>
      </c>
      <c r="B2827">
        <v>268</v>
      </c>
      <c r="C2827">
        <v>52.253573301551398</v>
      </c>
      <c r="D2827">
        <v>5.2276101232230099</v>
      </c>
    </row>
    <row r="2828" spans="1:4" x14ac:dyDescent="0.25">
      <c r="A2828">
        <v>875262</v>
      </c>
      <c r="B2828">
        <v>395</v>
      </c>
      <c r="C2828">
        <v>52.249620992214098</v>
      </c>
      <c r="D2828">
        <v>5.23046427563858</v>
      </c>
    </row>
    <row r="2829" spans="1:4" x14ac:dyDescent="0.25">
      <c r="A2829">
        <v>875263</v>
      </c>
      <c r="B2829">
        <v>601</v>
      </c>
      <c r="C2829">
        <v>52.253263696541502</v>
      </c>
      <c r="D2829">
        <v>5.2281851361935603</v>
      </c>
    </row>
    <row r="2830" spans="1:4" x14ac:dyDescent="0.25">
      <c r="A2830">
        <v>875264</v>
      </c>
      <c r="B2830">
        <v>602</v>
      </c>
      <c r="C2830">
        <v>52.2529665697475</v>
      </c>
      <c r="D2830">
        <v>5.2285583711177299</v>
      </c>
    </row>
    <row r="2831" spans="1:4" x14ac:dyDescent="0.25">
      <c r="A2831">
        <v>875265</v>
      </c>
      <c r="B2831">
        <v>603</v>
      </c>
      <c r="C2831">
        <v>52.252536434168697</v>
      </c>
      <c r="D2831">
        <v>5.2287766383079504</v>
      </c>
    </row>
    <row r="2832" spans="1:4" x14ac:dyDescent="0.25">
      <c r="A2832">
        <v>875266</v>
      </c>
      <c r="B2832">
        <v>605</v>
      </c>
      <c r="C2832">
        <v>52.253265653344997</v>
      </c>
      <c r="D2832">
        <v>5.2278114004104301</v>
      </c>
    </row>
    <row r="2833" spans="1:4" x14ac:dyDescent="0.25">
      <c r="A2833">
        <v>875267</v>
      </c>
      <c r="B2833">
        <v>606</v>
      </c>
      <c r="C2833">
        <v>52.252157608998097</v>
      </c>
      <c r="D2833">
        <v>5.2289551386373203</v>
      </c>
    </row>
    <row r="2834" spans="1:4" x14ac:dyDescent="0.25">
      <c r="A2834">
        <v>875268</v>
      </c>
      <c r="B2834">
        <v>607</v>
      </c>
      <c r="C2834">
        <v>52.251799446716198</v>
      </c>
      <c r="D2834">
        <v>5.2291459344504698</v>
      </c>
    </row>
    <row r="2835" spans="1:4" x14ac:dyDescent="0.25">
      <c r="A2835">
        <v>875269</v>
      </c>
      <c r="B2835">
        <v>608</v>
      </c>
      <c r="C2835">
        <v>52.251558933390399</v>
      </c>
      <c r="D2835">
        <v>5.2291364043705197</v>
      </c>
    </row>
    <row r="2836" spans="1:4" x14ac:dyDescent="0.25">
      <c r="A2836">
        <v>875270</v>
      </c>
      <c r="B2836">
        <v>609</v>
      </c>
      <c r="C2836">
        <v>52.2514200417843</v>
      </c>
      <c r="D2836">
        <v>5.22936585857504</v>
      </c>
    </row>
    <row r="2837" spans="1:4" x14ac:dyDescent="0.25">
      <c r="A2837">
        <v>875271</v>
      </c>
      <c r="B2837">
        <v>610</v>
      </c>
      <c r="C2837">
        <v>52.251031524847903</v>
      </c>
      <c r="D2837">
        <v>5.2295103836291403</v>
      </c>
    </row>
    <row r="2838" spans="1:4" x14ac:dyDescent="0.25">
      <c r="A2838">
        <v>875272</v>
      </c>
      <c r="B2838">
        <v>611</v>
      </c>
      <c r="C2838">
        <v>52.2514057288614</v>
      </c>
      <c r="D2838">
        <v>5.2291412615594002</v>
      </c>
    </row>
    <row r="2839" spans="1:4" x14ac:dyDescent="0.25">
      <c r="A2839">
        <v>875273</v>
      </c>
      <c r="B2839">
        <v>612</v>
      </c>
      <c r="C2839">
        <v>52.250839756822202</v>
      </c>
      <c r="D2839">
        <v>5.2298428914046502</v>
      </c>
    </row>
    <row r="2840" spans="1:4" x14ac:dyDescent="0.25">
      <c r="A2840">
        <v>875274</v>
      </c>
      <c r="B2840">
        <v>613</v>
      </c>
      <c r="C2840">
        <v>52.250528843804602</v>
      </c>
      <c r="D2840">
        <v>5.2301429351356097</v>
      </c>
    </row>
    <row r="2841" spans="1:4" x14ac:dyDescent="0.25">
      <c r="A2841">
        <v>875275</v>
      </c>
      <c r="B2841">
        <v>614</v>
      </c>
      <c r="C2841">
        <v>52.250291236086603</v>
      </c>
      <c r="D2841">
        <v>5.2301577296560096</v>
      </c>
    </row>
    <row r="2842" spans="1:4" x14ac:dyDescent="0.25">
      <c r="A2842">
        <v>875276</v>
      </c>
      <c r="B2842">
        <v>615</v>
      </c>
      <c r="C2842">
        <v>52.250176288400397</v>
      </c>
      <c r="D2842">
        <v>5.2303632159238296</v>
      </c>
    </row>
    <row r="2843" spans="1:4" x14ac:dyDescent="0.25">
      <c r="A2843">
        <v>875277</v>
      </c>
      <c r="B2843">
        <v>616</v>
      </c>
      <c r="C2843">
        <v>52.249785488148298</v>
      </c>
      <c r="D2843">
        <v>5.2304369858202699</v>
      </c>
    </row>
    <row r="2844" spans="1:4" x14ac:dyDescent="0.25">
      <c r="A2844">
        <v>875278</v>
      </c>
      <c r="B2844" t="s">
        <v>100</v>
      </c>
      <c r="C2844">
        <v>52.253823830093097</v>
      </c>
      <c r="D2844">
        <v>5.2276458330790696</v>
      </c>
    </row>
    <row r="2845" spans="1:4" x14ac:dyDescent="0.25">
      <c r="A2845">
        <v>875279</v>
      </c>
      <c r="B2845">
        <v>112</v>
      </c>
      <c r="C2845">
        <v>52.252253602054999</v>
      </c>
      <c r="D2845">
        <v>5.22795430720734</v>
      </c>
    </row>
    <row r="2846" spans="1:4" x14ac:dyDescent="0.25">
      <c r="A2846">
        <v>875280</v>
      </c>
      <c r="B2846">
        <v>1403</v>
      </c>
      <c r="C2846">
        <v>52.247841063996098</v>
      </c>
      <c r="D2846">
        <v>5.2281026072020804</v>
      </c>
    </row>
    <row r="2847" spans="1:4" x14ac:dyDescent="0.25">
      <c r="A2847">
        <v>875281</v>
      </c>
      <c r="B2847">
        <v>1404</v>
      </c>
      <c r="C2847">
        <v>52.247630713259198</v>
      </c>
      <c r="D2847">
        <v>5.2282617266092197</v>
      </c>
    </row>
    <row r="2848" spans="1:4" x14ac:dyDescent="0.25">
      <c r="A2848">
        <v>875282</v>
      </c>
      <c r="B2848">
        <v>1405</v>
      </c>
      <c r="C2848">
        <v>52.247406557188199</v>
      </c>
      <c r="D2848">
        <v>5.2282618847216797</v>
      </c>
    </row>
    <row r="2849" spans="1:4" x14ac:dyDescent="0.25">
      <c r="A2849">
        <v>875283</v>
      </c>
      <c r="B2849">
        <v>1406</v>
      </c>
      <c r="C2849">
        <v>52.247188801929703</v>
      </c>
      <c r="D2849">
        <v>5.2281688645177598</v>
      </c>
    </row>
    <row r="2850" spans="1:4" x14ac:dyDescent="0.25">
      <c r="A2850">
        <v>875284</v>
      </c>
      <c r="B2850">
        <v>1407</v>
      </c>
      <c r="C2850">
        <v>52.246962563447198</v>
      </c>
      <c r="D2850">
        <v>5.22827769878986</v>
      </c>
    </row>
    <row r="2851" spans="1:4" x14ac:dyDescent="0.25">
      <c r="A2851">
        <v>875285</v>
      </c>
      <c r="B2851">
        <v>1408</v>
      </c>
      <c r="C2851">
        <v>52.246521048505699</v>
      </c>
      <c r="D2851">
        <v>5.2282338220847304</v>
      </c>
    </row>
    <row r="2852" spans="1:4" x14ac:dyDescent="0.25">
      <c r="A2852">
        <v>875286</v>
      </c>
      <c r="B2852">
        <v>1409</v>
      </c>
      <c r="C2852">
        <v>52.246047106648</v>
      </c>
      <c r="D2852">
        <v>5.22812588161253</v>
      </c>
    </row>
    <row r="2853" spans="1:4" x14ac:dyDescent="0.25">
      <c r="A2853">
        <v>875287</v>
      </c>
      <c r="B2853">
        <v>1410</v>
      </c>
      <c r="C2853">
        <v>52.2458706656343</v>
      </c>
      <c r="D2853">
        <v>5.2279663795726297</v>
      </c>
    </row>
    <row r="2854" spans="1:4" x14ac:dyDescent="0.25">
      <c r="A2854">
        <v>875288</v>
      </c>
      <c r="B2854">
        <v>246</v>
      </c>
      <c r="C2854">
        <v>52.251970322437103</v>
      </c>
      <c r="D2854">
        <v>5.2278238993022299</v>
      </c>
    </row>
    <row r="2855" spans="1:4" x14ac:dyDescent="0.25">
      <c r="A2855">
        <v>875289</v>
      </c>
      <c r="B2855">
        <v>264</v>
      </c>
      <c r="C2855">
        <v>52.252858386665103</v>
      </c>
      <c r="D2855">
        <v>5.2278524352745404</v>
      </c>
    </row>
    <row r="2856" spans="1:4" x14ac:dyDescent="0.25">
      <c r="A2856">
        <v>875290</v>
      </c>
      <c r="B2856">
        <v>304</v>
      </c>
      <c r="C2856">
        <v>52.252433065583602</v>
      </c>
      <c r="D2856">
        <v>5.2278592294442001</v>
      </c>
    </row>
    <row r="2857" spans="1:4" x14ac:dyDescent="0.25">
      <c r="A2857">
        <v>875291</v>
      </c>
      <c r="B2857">
        <v>455</v>
      </c>
      <c r="C2857">
        <v>52.251535145740696</v>
      </c>
      <c r="D2857">
        <v>5.2279382231832896</v>
      </c>
    </row>
    <row r="2858" spans="1:4" x14ac:dyDescent="0.25">
      <c r="A2858">
        <v>875292</v>
      </c>
      <c r="B2858">
        <v>476</v>
      </c>
      <c r="C2858">
        <v>52.251379690758597</v>
      </c>
      <c r="D2858">
        <v>5.2278121726447004</v>
      </c>
    </row>
    <row r="2859" spans="1:4" x14ac:dyDescent="0.25">
      <c r="A2859">
        <v>875293</v>
      </c>
      <c r="B2859">
        <v>598</v>
      </c>
      <c r="C2859">
        <v>52.251027088441099</v>
      </c>
      <c r="D2859">
        <v>5.2278331729058198</v>
      </c>
    </row>
    <row r="2860" spans="1:4" x14ac:dyDescent="0.25">
      <c r="A2860">
        <v>875294</v>
      </c>
      <c r="B2860">
        <v>600</v>
      </c>
      <c r="C2860">
        <v>52.2505982664442</v>
      </c>
      <c r="D2860">
        <v>5.2278654961128002</v>
      </c>
    </row>
    <row r="2861" spans="1:4" x14ac:dyDescent="0.25">
      <c r="A2861">
        <v>875295</v>
      </c>
      <c r="B2861">
        <v>991</v>
      </c>
      <c r="C2861">
        <v>52.250083344854197</v>
      </c>
      <c r="D2861">
        <v>5.2279084680876897</v>
      </c>
    </row>
    <row r="2862" spans="1:4" x14ac:dyDescent="0.25">
      <c r="A2862">
        <v>875296</v>
      </c>
      <c r="B2862">
        <v>992</v>
      </c>
      <c r="C2862">
        <v>52.249880343196097</v>
      </c>
      <c r="D2862">
        <v>5.22804419791155</v>
      </c>
    </row>
    <row r="2863" spans="1:4" x14ac:dyDescent="0.25">
      <c r="A2863">
        <v>875297</v>
      </c>
      <c r="B2863">
        <v>993</v>
      </c>
      <c r="C2863">
        <v>52.249462792650498</v>
      </c>
      <c r="D2863">
        <v>5.2279538152627998</v>
      </c>
    </row>
    <row r="2864" spans="1:4" x14ac:dyDescent="0.25">
      <c r="A2864">
        <v>875298</v>
      </c>
      <c r="B2864">
        <v>994</v>
      </c>
      <c r="C2864">
        <v>52.249098091790799</v>
      </c>
      <c r="D2864">
        <v>5.2279780718134496</v>
      </c>
    </row>
    <row r="2865" spans="1:4" x14ac:dyDescent="0.25">
      <c r="A2865">
        <v>875299</v>
      </c>
      <c r="B2865">
        <v>995</v>
      </c>
      <c r="C2865">
        <v>52.2488508622097</v>
      </c>
      <c r="D2865">
        <v>5.2281369794553401</v>
      </c>
    </row>
    <row r="2866" spans="1:4" x14ac:dyDescent="0.25">
      <c r="A2866">
        <v>875300</v>
      </c>
      <c r="B2866">
        <v>996</v>
      </c>
      <c r="C2866">
        <v>52.248452788204403</v>
      </c>
      <c r="D2866">
        <v>5.2281732516426196</v>
      </c>
    </row>
    <row r="2867" spans="1:4" x14ac:dyDescent="0.25">
      <c r="A2867">
        <v>875301</v>
      </c>
      <c r="B2867">
        <v>997</v>
      </c>
      <c r="C2867">
        <v>52.248028349232698</v>
      </c>
      <c r="D2867">
        <v>5.2282097099788398</v>
      </c>
    </row>
    <row r="2868" spans="1:4" x14ac:dyDescent="0.25">
      <c r="A2868">
        <v>875302</v>
      </c>
      <c r="B2868">
        <v>1150</v>
      </c>
      <c r="C2868">
        <v>52.251164440832</v>
      </c>
      <c r="D2868">
        <v>5.2229169123520602</v>
      </c>
    </row>
    <row r="2869" spans="1:4" x14ac:dyDescent="0.25">
      <c r="A2869">
        <v>875303</v>
      </c>
      <c r="B2869">
        <v>123</v>
      </c>
      <c r="C2869">
        <v>52.2510258899513</v>
      </c>
      <c r="D2869">
        <v>5.2236107821670696</v>
      </c>
    </row>
    <row r="2870" spans="1:4" x14ac:dyDescent="0.25">
      <c r="A2870">
        <v>875304</v>
      </c>
      <c r="B2870">
        <v>124</v>
      </c>
      <c r="C2870">
        <v>52.251087127735701</v>
      </c>
      <c r="D2870">
        <v>5.2238193021636299</v>
      </c>
    </row>
    <row r="2871" spans="1:4" x14ac:dyDescent="0.25">
      <c r="A2871">
        <v>875305</v>
      </c>
      <c r="B2871">
        <v>126</v>
      </c>
      <c r="C2871">
        <v>52.251115308138402</v>
      </c>
      <c r="D2871">
        <v>5.2241601553930499</v>
      </c>
    </row>
    <row r="2872" spans="1:4" x14ac:dyDescent="0.25">
      <c r="A2872">
        <v>875306</v>
      </c>
      <c r="B2872">
        <v>127</v>
      </c>
      <c r="C2872">
        <v>52.251347316803702</v>
      </c>
      <c r="D2872">
        <v>5.2248387337935096</v>
      </c>
    </row>
    <row r="2873" spans="1:4" x14ac:dyDescent="0.25">
      <c r="A2873">
        <v>875307</v>
      </c>
      <c r="B2873">
        <v>1373</v>
      </c>
      <c r="C2873">
        <v>52.251836816762598</v>
      </c>
      <c r="D2873">
        <v>5.2256731838992403</v>
      </c>
    </row>
    <row r="2874" spans="1:4" x14ac:dyDescent="0.25">
      <c r="A2874">
        <v>875308</v>
      </c>
      <c r="B2874">
        <v>1374</v>
      </c>
      <c r="C2874">
        <v>52.252146034510901</v>
      </c>
      <c r="D2874">
        <v>5.2261649614237102</v>
      </c>
    </row>
    <row r="2875" spans="1:4" x14ac:dyDescent="0.25">
      <c r="A2875">
        <v>875309</v>
      </c>
      <c r="B2875">
        <v>1375</v>
      </c>
      <c r="C2875">
        <v>52.252351170306099</v>
      </c>
      <c r="D2875">
        <v>5.2265074169184702</v>
      </c>
    </row>
    <row r="2876" spans="1:4" x14ac:dyDescent="0.25">
      <c r="A2876">
        <v>875310</v>
      </c>
      <c r="B2876">
        <v>1376</v>
      </c>
      <c r="C2876">
        <v>52.252802766960301</v>
      </c>
      <c r="D2876">
        <v>5.2267361060372597</v>
      </c>
    </row>
    <row r="2877" spans="1:4" x14ac:dyDescent="0.25">
      <c r="A2877">
        <v>875311</v>
      </c>
      <c r="B2877">
        <v>1377</v>
      </c>
      <c r="C2877">
        <v>52.253168491011301</v>
      </c>
      <c r="D2877">
        <v>5.2271461884117496</v>
      </c>
    </row>
    <row r="2878" spans="1:4" x14ac:dyDescent="0.25">
      <c r="A2878">
        <v>875312</v>
      </c>
      <c r="B2878">
        <v>2305</v>
      </c>
      <c r="C2878">
        <v>52.252994047868498</v>
      </c>
      <c r="D2878">
        <v>5.22706173800443</v>
      </c>
    </row>
    <row r="2879" spans="1:4" x14ac:dyDescent="0.25">
      <c r="A2879">
        <v>875313</v>
      </c>
      <c r="B2879">
        <v>2306</v>
      </c>
      <c r="C2879">
        <v>52.252528739114297</v>
      </c>
      <c r="D2879">
        <v>5.22673311581657</v>
      </c>
    </row>
    <row r="2880" spans="1:4" x14ac:dyDescent="0.25">
      <c r="A2880">
        <v>875314</v>
      </c>
      <c r="B2880">
        <v>2307</v>
      </c>
      <c r="C2880">
        <v>52.2519934890909</v>
      </c>
      <c r="D2880">
        <v>5.2259217397061297</v>
      </c>
    </row>
    <row r="2881" spans="1:4" x14ac:dyDescent="0.25">
      <c r="A2881">
        <v>875315</v>
      </c>
      <c r="B2881">
        <v>2308</v>
      </c>
      <c r="C2881">
        <v>52.251630437503003</v>
      </c>
      <c r="D2881">
        <v>5.2253963513205299</v>
      </c>
    </row>
    <row r="2882" spans="1:4" x14ac:dyDescent="0.25">
      <c r="A2882">
        <v>875316</v>
      </c>
      <c r="B2882">
        <v>2309</v>
      </c>
      <c r="C2882">
        <v>52.251456876235402</v>
      </c>
      <c r="D2882">
        <v>5.2250907614548803</v>
      </c>
    </row>
    <row r="2883" spans="1:4" x14ac:dyDescent="0.25">
      <c r="A2883">
        <v>875317</v>
      </c>
      <c r="B2883">
        <v>2310</v>
      </c>
      <c r="C2883">
        <v>52.251225451667899</v>
      </c>
      <c r="D2883">
        <v>5.2244860865342702</v>
      </c>
    </row>
    <row r="2884" spans="1:4" x14ac:dyDescent="0.25">
      <c r="A2884">
        <v>875318</v>
      </c>
      <c r="B2884">
        <v>2311</v>
      </c>
      <c r="C2884">
        <v>52.251165354625897</v>
      </c>
      <c r="D2884">
        <v>5.2233146864602604</v>
      </c>
    </row>
    <row r="2885" spans="1:4" x14ac:dyDescent="0.25">
      <c r="A2885">
        <v>875319</v>
      </c>
      <c r="B2885">
        <v>2743</v>
      </c>
      <c r="C2885">
        <v>52.253288711966299</v>
      </c>
      <c r="D2885">
        <v>5.2334876913096</v>
      </c>
    </row>
    <row r="2886" spans="1:4" x14ac:dyDescent="0.25">
      <c r="A2886">
        <v>875320</v>
      </c>
      <c r="B2886">
        <v>2745</v>
      </c>
      <c r="C2886">
        <v>52.252284212672997</v>
      </c>
      <c r="D2886">
        <v>5.2343788978117498</v>
      </c>
    </row>
    <row r="2887" spans="1:4" x14ac:dyDescent="0.25">
      <c r="A2887">
        <v>875321</v>
      </c>
      <c r="B2887">
        <v>3012</v>
      </c>
      <c r="C2887">
        <v>52.252936541411302</v>
      </c>
      <c r="D2887">
        <v>5.23372326866635</v>
      </c>
    </row>
    <row r="2888" spans="1:4" x14ac:dyDescent="0.25">
      <c r="A2888">
        <v>875322</v>
      </c>
      <c r="B2888">
        <v>500</v>
      </c>
      <c r="C2888">
        <v>52.2520586853338</v>
      </c>
      <c r="D2888">
        <v>5.2348669177525302</v>
      </c>
    </row>
    <row r="2889" spans="1:4" x14ac:dyDescent="0.25">
      <c r="A2889">
        <v>875323</v>
      </c>
      <c r="B2889">
        <v>819</v>
      </c>
      <c r="C2889">
        <v>52.253636386371703</v>
      </c>
      <c r="D2889">
        <v>5.2332378374199902</v>
      </c>
    </row>
    <row r="2890" spans="1:4" x14ac:dyDescent="0.25">
      <c r="A2890">
        <v>875324</v>
      </c>
      <c r="B2890">
        <v>820</v>
      </c>
      <c r="C2890">
        <v>52.253466324074502</v>
      </c>
      <c r="D2890">
        <v>5.2333869788567702</v>
      </c>
    </row>
    <row r="2891" spans="1:4" x14ac:dyDescent="0.25">
      <c r="A2891">
        <v>875325</v>
      </c>
      <c r="B2891">
        <v>821</v>
      </c>
      <c r="C2891">
        <v>52.253079814923197</v>
      </c>
      <c r="D2891">
        <v>5.23365055993807</v>
      </c>
    </row>
    <row r="2892" spans="1:4" x14ac:dyDescent="0.25">
      <c r="A2892">
        <v>875326</v>
      </c>
      <c r="B2892">
        <v>822</v>
      </c>
      <c r="C2892">
        <v>52.2527560037679</v>
      </c>
      <c r="D2892">
        <v>5.2338375902437102</v>
      </c>
    </row>
    <row r="2893" spans="1:4" x14ac:dyDescent="0.25">
      <c r="A2893">
        <v>875327</v>
      </c>
      <c r="B2893">
        <v>823</v>
      </c>
      <c r="C2893">
        <v>52.252560909371802</v>
      </c>
      <c r="D2893">
        <v>5.2338710387162903</v>
      </c>
    </row>
    <row r="2894" spans="1:4" x14ac:dyDescent="0.25">
      <c r="A2894">
        <v>875328</v>
      </c>
      <c r="B2894">
        <v>824</v>
      </c>
      <c r="C2894">
        <v>52.252406259489703</v>
      </c>
      <c r="D2894">
        <v>5.2341082449529601</v>
      </c>
    </row>
    <row r="2895" spans="1:4" x14ac:dyDescent="0.25">
      <c r="A2895">
        <v>875329</v>
      </c>
      <c r="B2895">
        <v>825</v>
      </c>
      <c r="C2895">
        <v>52.252137066709501</v>
      </c>
      <c r="D2895">
        <v>5.2345579669622904</v>
      </c>
    </row>
    <row r="2896" spans="1:4" x14ac:dyDescent="0.25">
      <c r="A2896">
        <v>875330</v>
      </c>
      <c r="B2896">
        <v>2019</v>
      </c>
      <c r="C2896">
        <v>52.256204712835299</v>
      </c>
      <c r="D2896">
        <v>5.2249005124626899</v>
      </c>
    </row>
    <row r="2897" spans="1:4" x14ac:dyDescent="0.25">
      <c r="A2897">
        <v>875332</v>
      </c>
      <c r="B2897">
        <v>2020</v>
      </c>
      <c r="C2897">
        <v>52.256024976051201</v>
      </c>
      <c r="D2897">
        <v>5.2243610850686899</v>
      </c>
    </row>
    <row r="2898" spans="1:4" x14ac:dyDescent="0.25">
      <c r="A2898">
        <v>875333</v>
      </c>
      <c r="B2898">
        <v>2021</v>
      </c>
      <c r="C2898">
        <v>52.256040667639901</v>
      </c>
      <c r="D2898">
        <v>5.2245546299402701</v>
      </c>
    </row>
    <row r="2899" spans="1:4" x14ac:dyDescent="0.25">
      <c r="A2899">
        <v>875334</v>
      </c>
      <c r="B2899">
        <v>2022</v>
      </c>
      <c r="C2899">
        <v>52.256140407380897</v>
      </c>
      <c r="D2899">
        <v>5.2246698132110501</v>
      </c>
    </row>
    <row r="2900" spans="1:4" x14ac:dyDescent="0.25">
      <c r="A2900">
        <v>875335</v>
      </c>
      <c r="B2900">
        <v>2023</v>
      </c>
      <c r="C2900">
        <v>52.255917177133902</v>
      </c>
      <c r="D2900">
        <v>5.2245689088963596</v>
      </c>
    </row>
    <row r="2901" spans="1:4" x14ac:dyDescent="0.25">
      <c r="A2901">
        <v>875336</v>
      </c>
      <c r="B2901">
        <v>2024</v>
      </c>
      <c r="C2901">
        <v>52.255827228166403</v>
      </c>
      <c r="D2901">
        <v>5.2246038428913799</v>
      </c>
    </row>
    <row r="2902" spans="1:4" x14ac:dyDescent="0.25">
      <c r="A2902">
        <v>875337</v>
      </c>
      <c r="B2902">
        <v>2025</v>
      </c>
      <c r="C2902">
        <v>52.255866518559799</v>
      </c>
      <c r="D2902">
        <v>5.2242347199654802</v>
      </c>
    </row>
    <row r="2903" spans="1:4" x14ac:dyDescent="0.25">
      <c r="A2903">
        <v>875338</v>
      </c>
      <c r="B2903">
        <v>1557</v>
      </c>
      <c r="C2903">
        <v>52.246643960295103</v>
      </c>
      <c r="D2903">
        <v>5.2341773361737598</v>
      </c>
    </row>
    <row r="2904" spans="1:4" x14ac:dyDescent="0.25">
      <c r="A2904">
        <v>875339</v>
      </c>
      <c r="B2904">
        <v>1558</v>
      </c>
      <c r="C2904">
        <v>52.247214616089302</v>
      </c>
      <c r="D2904">
        <v>5.2336014267496402</v>
      </c>
    </row>
    <row r="2905" spans="1:4" x14ac:dyDescent="0.25">
      <c r="A2905">
        <v>875340</v>
      </c>
      <c r="B2905">
        <v>2952</v>
      </c>
      <c r="C2905">
        <v>52.246798921475602</v>
      </c>
      <c r="D2905">
        <v>5.2339546647893496</v>
      </c>
    </row>
    <row r="2906" spans="1:4" x14ac:dyDescent="0.25">
      <c r="A2906">
        <v>875341</v>
      </c>
      <c r="B2906">
        <v>536</v>
      </c>
      <c r="C2906">
        <v>52.247047024139398</v>
      </c>
      <c r="D2906">
        <v>5.2338464800095101</v>
      </c>
    </row>
    <row r="2907" spans="1:4" x14ac:dyDescent="0.25">
      <c r="A2907">
        <v>885461</v>
      </c>
      <c r="B2907">
        <v>3297</v>
      </c>
      <c r="C2907">
        <v>52.256061296870101</v>
      </c>
      <c r="D2907">
        <v>5.2098244104101203</v>
      </c>
    </row>
    <row r="2908" spans="1:4" x14ac:dyDescent="0.25">
      <c r="A2908">
        <v>885462</v>
      </c>
      <c r="B2908">
        <v>2924</v>
      </c>
      <c r="C2908">
        <v>52.259059523259303</v>
      </c>
      <c r="D2908">
        <v>5.2207457536622996</v>
      </c>
    </row>
    <row r="2909" spans="1:4" x14ac:dyDescent="0.25">
      <c r="A2909">
        <v>885463</v>
      </c>
      <c r="B2909">
        <v>2923</v>
      </c>
      <c r="C2909">
        <v>52.259013926863403</v>
      </c>
      <c r="D2909">
        <v>5.2205222395681199</v>
      </c>
    </row>
    <row r="2910" spans="1:4" x14ac:dyDescent="0.25">
      <c r="A2910">
        <v>885464</v>
      </c>
      <c r="B2910">
        <v>2925</v>
      </c>
      <c r="C2910">
        <v>52.258995685014099</v>
      </c>
      <c r="D2910">
        <v>5.2204000497549901</v>
      </c>
    </row>
    <row r="2911" spans="1:4" x14ac:dyDescent="0.25">
      <c r="A2911">
        <v>885465</v>
      </c>
      <c r="B2911">
        <v>2926</v>
      </c>
      <c r="C2911">
        <v>52.258940959623096</v>
      </c>
      <c r="D2911">
        <v>5.2203821684712901</v>
      </c>
    </row>
    <row r="2912" spans="1:4" x14ac:dyDescent="0.25">
      <c r="A2912">
        <v>885466</v>
      </c>
      <c r="B2912">
        <v>2927</v>
      </c>
      <c r="C2912">
        <v>52.258791376496603</v>
      </c>
      <c r="D2912">
        <v>5.2204089905633397</v>
      </c>
    </row>
    <row r="2913" spans="1:4" x14ac:dyDescent="0.25">
      <c r="A2913">
        <v>885467</v>
      </c>
      <c r="B2913">
        <v>2928</v>
      </c>
      <c r="C2913">
        <v>52.258647265414702</v>
      </c>
      <c r="D2913">
        <v>5.2204328321684201</v>
      </c>
    </row>
    <row r="2914" spans="1:4" x14ac:dyDescent="0.25">
      <c r="A2914">
        <v>885468</v>
      </c>
      <c r="B2914">
        <v>2935</v>
      </c>
      <c r="C2914">
        <v>52.258515923152103</v>
      </c>
      <c r="D2914">
        <v>5.2207189343567597</v>
      </c>
    </row>
    <row r="2915" spans="1:4" x14ac:dyDescent="0.25">
      <c r="A2915">
        <v>885469</v>
      </c>
      <c r="B2915">
        <v>2936</v>
      </c>
      <c r="C2915">
        <v>52.258532340944903</v>
      </c>
      <c r="D2915">
        <v>5.2209692739746201</v>
      </c>
    </row>
    <row r="2916" spans="1:4" x14ac:dyDescent="0.25">
      <c r="A2916">
        <v>885472</v>
      </c>
      <c r="B2916">
        <v>386</v>
      </c>
      <c r="C2916">
        <v>52.2659972268006</v>
      </c>
      <c r="D2916">
        <v>5.2074871973118997</v>
      </c>
    </row>
    <row r="2917" spans="1:4" x14ac:dyDescent="0.25">
      <c r="A2917">
        <v>885473</v>
      </c>
      <c r="B2917">
        <v>398</v>
      </c>
      <c r="C2917">
        <v>52.2653588684243</v>
      </c>
      <c r="D2917">
        <v>5.2072905052887002</v>
      </c>
    </row>
    <row r="2918" spans="1:4" x14ac:dyDescent="0.25">
      <c r="A2918">
        <v>886736</v>
      </c>
      <c r="B2918">
        <v>857</v>
      </c>
      <c r="C2918">
        <v>52.2605381085177</v>
      </c>
      <c r="D2918">
        <v>5.2232502076339102</v>
      </c>
    </row>
    <row r="2919" spans="1:4" x14ac:dyDescent="0.25">
      <c r="A2919">
        <v>887049</v>
      </c>
      <c r="B2919">
        <v>2960</v>
      </c>
      <c r="C2919">
        <v>52.255968031060398</v>
      </c>
      <c r="D2919">
        <v>5.2351624839920401</v>
      </c>
    </row>
    <row r="2920" spans="1:4" x14ac:dyDescent="0.25">
      <c r="A2920">
        <v>887202</v>
      </c>
      <c r="B2920">
        <v>716</v>
      </c>
      <c r="C2920">
        <v>52.268093081315001</v>
      </c>
      <c r="D2920">
        <v>5.2259523436534598</v>
      </c>
    </row>
    <row r="2921" spans="1:4" x14ac:dyDescent="0.25">
      <c r="A2921">
        <v>887508</v>
      </c>
      <c r="B2921">
        <v>458</v>
      </c>
      <c r="C2921">
        <v>52.254062171263797</v>
      </c>
      <c r="D2921">
        <v>5.22737227490944</v>
      </c>
    </row>
    <row r="2922" spans="1:4" x14ac:dyDescent="0.25">
      <c r="A2922">
        <v>887767</v>
      </c>
      <c r="B2922">
        <v>2535</v>
      </c>
      <c r="C2922">
        <v>52.256959750144802</v>
      </c>
      <c r="D2922">
        <v>5.2241680173448</v>
      </c>
    </row>
    <row r="2923" spans="1:4" x14ac:dyDescent="0.25">
      <c r="A2923">
        <v>887839</v>
      </c>
      <c r="B2923">
        <v>2920</v>
      </c>
      <c r="C2923">
        <v>52.259472191494602</v>
      </c>
      <c r="D2923">
        <v>5.2209224041571503</v>
      </c>
    </row>
    <row r="2924" spans="1:4" x14ac:dyDescent="0.25">
      <c r="A2924">
        <v>887841</v>
      </c>
      <c r="B2924">
        <v>2921</v>
      </c>
      <c r="C2924">
        <v>52.259264240896897</v>
      </c>
      <c r="D2924">
        <v>5.2210147926214798</v>
      </c>
    </row>
    <row r="2925" spans="1:4" x14ac:dyDescent="0.25">
      <c r="A2925">
        <v>887842</v>
      </c>
      <c r="B2925">
        <v>2922</v>
      </c>
      <c r="C2925">
        <v>52.259086928545699</v>
      </c>
      <c r="D2925">
        <v>5.2210835941226996</v>
      </c>
    </row>
    <row r="2926" spans="1:4" x14ac:dyDescent="0.25">
      <c r="A2926">
        <v>888562</v>
      </c>
      <c r="B2926">
        <v>3025</v>
      </c>
      <c r="C2926">
        <v>52.254815164258403</v>
      </c>
      <c r="D2926">
        <v>5.2272334309550397</v>
      </c>
    </row>
    <row r="2927" spans="1:4" x14ac:dyDescent="0.25">
      <c r="A2927">
        <v>888893</v>
      </c>
      <c r="B2927">
        <v>3270</v>
      </c>
      <c r="C2927">
        <v>52.256168495655402</v>
      </c>
      <c r="D2927">
        <v>5.2409098944014998</v>
      </c>
    </row>
    <row r="2928" spans="1:4" x14ac:dyDescent="0.25">
      <c r="A2928">
        <v>888894</v>
      </c>
      <c r="B2928">
        <v>3271</v>
      </c>
      <c r="C2928">
        <v>52.256165211921797</v>
      </c>
      <c r="D2928">
        <v>5.2407489618600804</v>
      </c>
    </row>
    <row r="2929" spans="1:4" x14ac:dyDescent="0.25">
      <c r="A2929">
        <v>888895</v>
      </c>
      <c r="B2929">
        <v>3272</v>
      </c>
      <c r="C2929">
        <v>52.256007592458602</v>
      </c>
      <c r="D2929">
        <v>5.2408830723132001</v>
      </c>
    </row>
    <row r="2930" spans="1:4" x14ac:dyDescent="0.25">
      <c r="A2930">
        <v>888896</v>
      </c>
      <c r="B2930">
        <v>3273</v>
      </c>
      <c r="C2930">
        <v>52.255991173731701</v>
      </c>
      <c r="D2930">
        <v>5.2407435974441396</v>
      </c>
    </row>
    <row r="2931" spans="1:4" x14ac:dyDescent="0.25">
      <c r="A2931">
        <v>888897</v>
      </c>
      <c r="B2931">
        <v>3274</v>
      </c>
      <c r="C2931">
        <v>52.255849972434802</v>
      </c>
      <c r="D2931">
        <v>5.2408938011512101</v>
      </c>
    </row>
    <row r="2932" spans="1:4" x14ac:dyDescent="0.25">
      <c r="A2932">
        <v>888898</v>
      </c>
      <c r="B2932">
        <v>3275</v>
      </c>
      <c r="C2932">
        <v>52.255843404920803</v>
      </c>
      <c r="D2932">
        <v>5.2407275041917796</v>
      </c>
    </row>
    <row r="2933" spans="1:4" x14ac:dyDescent="0.25">
      <c r="A2933">
        <v>888899</v>
      </c>
      <c r="B2933">
        <v>3276</v>
      </c>
      <c r="C2933">
        <v>52.255689068082603</v>
      </c>
      <c r="D2933">
        <v>5.2409098944072996</v>
      </c>
    </row>
    <row r="2934" spans="1:4" x14ac:dyDescent="0.25">
      <c r="A2934">
        <v>888900</v>
      </c>
      <c r="B2934">
        <v>3277</v>
      </c>
      <c r="C2934">
        <v>52.255675933006899</v>
      </c>
      <c r="D2934">
        <v>5.2407328686118602</v>
      </c>
    </row>
    <row r="2935" spans="1:4" x14ac:dyDescent="0.25">
      <c r="A2935">
        <v>888901</v>
      </c>
      <c r="B2935" t="s">
        <v>101</v>
      </c>
      <c r="C2935">
        <v>52.256322830825503</v>
      </c>
      <c r="D2935">
        <v>5.2407435974401197</v>
      </c>
    </row>
    <row r="2936" spans="1:4" x14ac:dyDescent="0.25">
      <c r="A2936">
        <v>888992</v>
      </c>
      <c r="B2936" t="s">
        <v>102</v>
      </c>
      <c r="C2936">
        <v>52.2680167623719</v>
      </c>
      <c r="D2936">
        <v>5.2044840579010003</v>
      </c>
    </row>
    <row r="2937" spans="1:4" x14ac:dyDescent="0.25">
      <c r="A2937">
        <v>889146</v>
      </c>
      <c r="B2937">
        <v>3281</v>
      </c>
      <c r="C2937">
        <v>52.259960231738901</v>
      </c>
      <c r="D2937">
        <v>5.2347288658749198</v>
      </c>
    </row>
    <row r="2938" spans="1:4" x14ac:dyDescent="0.25">
      <c r="A2938">
        <v>962767</v>
      </c>
      <c r="B2938">
        <v>3285</v>
      </c>
      <c r="C2938">
        <v>52.243113759036298</v>
      </c>
      <c r="D2938">
        <v>5.2210935225036899</v>
      </c>
    </row>
    <row r="2939" spans="1:4" x14ac:dyDescent="0.25">
      <c r="A2939">
        <v>962827</v>
      </c>
      <c r="B2939">
        <v>3290</v>
      </c>
      <c r="C2939">
        <v>52.242460087038303</v>
      </c>
      <c r="D2939">
        <v>5.2220794472291496</v>
      </c>
    </row>
    <row r="2940" spans="1:4" x14ac:dyDescent="0.25">
      <c r="A2940">
        <v>962828</v>
      </c>
      <c r="B2940">
        <v>3291</v>
      </c>
      <c r="C2940">
        <v>52.242519220577996</v>
      </c>
      <c r="D2940">
        <v>5.2217790429245596</v>
      </c>
    </row>
    <row r="2941" spans="1:4" x14ac:dyDescent="0.25">
      <c r="A2941">
        <v>962829</v>
      </c>
      <c r="B2941">
        <v>3292</v>
      </c>
      <c r="C2941">
        <v>52.242610368045</v>
      </c>
      <c r="D2941">
        <v>5.2215738523798603</v>
      </c>
    </row>
    <row r="2942" spans="1:4" x14ac:dyDescent="0.25">
      <c r="A2942">
        <v>962830</v>
      </c>
      <c r="B2942">
        <v>3293</v>
      </c>
      <c r="C2942">
        <v>52.242713837121698</v>
      </c>
      <c r="D2942">
        <v>5.2213954854785101</v>
      </c>
    </row>
    <row r="2943" spans="1:4" x14ac:dyDescent="0.25">
      <c r="A2943">
        <v>962831</v>
      </c>
      <c r="B2943">
        <v>3294</v>
      </c>
      <c r="C2943">
        <v>52.2428337295595</v>
      </c>
      <c r="D2943">
        <v>5.2211835909641504</v>
      </c>
    </row>
    <row r="2944" spans="1:4" x14ac:dyDescent="0.25">
      <c r="A2944">
        <v>962832</v>
      </c>
      <c r="B2944">
        <v>3295</v>
      </c>
      <c r="C2944">
        <v>52.242978261061303</v>
      </c>
      <c r="D2944">
        <v>5.2209153716126897</v>
      </c>
    </row>
    <row r="2945" spans="1:4" x14ac:dyDescent="0.25">
      <c r="A2945">
        <v>962833</v>
      </c>
      <c r="B2945">
        <v>3296</v>
      </c>
      <c r="C2945">
        <v>52.243091583383602</v>
      </c>
      <c r="D2945">
        <v>5.2207410280247499</v>
      </c>
    </row>
    <row r="2946" spans="1:4" x14ac:dyDescent="0.25">
      <c r="A2946">
        <v>962834</v>
      </c>
      <c r="B2946">
        <v>3297</v>
      </c>
      <c r="C2946">
        <v>52.243196693684702</v>
      </c>
      <c r="D2946">
        <v>5.2205613200188603</v>
      </c>
    </row>
    <row r="2947" spans="1:4" x14ac:dyDescent="0.25">
      <c r="A2947">
        <v>962835</v>
      </c>
      <c r="B2947">
        <v>3298</v>
      </c>
      <c r="C2947">
        <v>52.243311657791502</v>
      </c>
      <c r="D2947">
        <v>5.2203842942218897</v>
      </c>
    </row>
    <row r="2948" spans="1:4" x14ac:dyDescent="0.25">
      <c r="A2948">
        <v>962836</v>
      </c>
      <c r="B2948">
        <v>3299</v>
      </c>
      <c r="C2948">
        <v>52.243436475627298</v>
      </c>
      <c r="D2948">
        <v>5.22018044633454</v>
      </c>
    </row>
    <row r="2949" spans="1:4" x14ac:dyDescent="0.25">
      <c r="A2949">
        <v>962837</v>
      </c>
      <c r="B2949">
        <v>3300</v>
      </c>
      <c r="C2949">
        <v>52.243597576858001</v>
      </c>
      <c r="D2949">
        <v>5.2199313043259101</v>
      </c>
    </row>
    <row r="2950" spans="1:4" x14ac:dyDescent="0.25">
      <c r="A2950">
        <v>962838</v>
      </c>
      <c r="B2950">
        <v>3301</v>
      </c>
      <c r="C2950">
        <v>52.2437677827009</v>
      </c>
      <c r="D2950">
        <v>5.2196649372746702</v>
      </c>
    </row>
    <row r="2951" spans="1:4" x14ac:dyDescent="0.25">
      <c r="A2951">
        <v>962839</v>
      </c>
      <c r="B2951">
        <v>3302</v>
      </c>
      <c r="C2951">
        <v>52.243924762198098</v>
      </c>
      <c r="D2951">
        <v>5.2194128908779502</v>
      </c>
    </row>
    <row r="2952" spans="1:4" x14ac:dyDescent="0.25">
      <c r="A2952">
        <v>963083</v>
      </c>
      <c r="B2952" t="s">
        <v>103</v>
      </c>
      <c r="C2952">
        <v>52.2380015294749</v>
      </c>
      <c r="D2952">
        <v>5.2324710840853701</v>
      </c>
    </row>
    <row r="2953" spans="1:4" x14ac:dyDescent="0.25">
      <c r="A2953">
        <v>963084</v>
      </c>
      <c r="B2953" t="s">
        <v>104</v>
      </c>
      <c r="C2953">
        <v>52.238221629128702</v>
      </c>
      <c r="D2953">
        <v>5.2326588387144204</v>
      </c>
    </row>
    <row r="2954" spans="1:4" x14ac:dyDescent="0.25">
      <c r="A2954">
        <v>963085</v>
      </c>
      <c r="B2954" t="s">
        <v>105</v>
      </c>
      <c r="C2954">
        <v>52.238422017416397</v>
      </c>
      <c r="D2954">
        <v>5.2328036779993097</v>
      </c>
    </row>
    <row r="2955" spans="1:4" x14ac:dyDescent="0.25">
      <c r="A2955">
        <v>963086</v>
      </c>
      <c r="B2955" t="s">
        <v>106</v>
      </c>
      <c r="C2955">
        <v>52.238612549703397</v>
      </c>
      <c r="D2955">
        <v>5.2329753393745602</v>
      </c>
    </row>
    <row r="2956" spans="1:4" x14ac:dyDescent="0.25">
      <c r="A2956">
        <v>963087</v>
      </c>
      <c r="B2956" t="s">
        <v>107</v>
      </c>
      <c r="C2956">
        <v>52.238799796153899</v>
      </c>
      <c r="D2956">
        <v>5.2331094498235204</v>
      </c>
    </row>
    <row r="2957" spans="1:4" x14ac:dyDescent="0.25">
      <c r="A2957">
        <v>963088</v>
      </c>
      <c r="B2957" t="s">
        <v>108</v>
      </c>
      <c r="C2957">
        <v>52.237840560378302</v>
      </c>
      <c r="D2957">
        <v>5.2318488115937303</v>
      </c>
    </row>
    <row r="2958" spans="1:4" x14ac:dyDescent="0.25">
      <c r="A2958">
        <v>963090</v>
      </c>
      <c r="B2958">
        <v>2566</v>
      </c>
      <c r="C2958">
        <v>52.237273090836197</v>
      </c>
      <c r="D2958">
        <v>5.2321698889389303</v>
      </c>
    </row>
    <row r="2959" spans="1:4" x14ac:dyDescent="0.25">
      <c r="A2959">
        <v>963091</v>
      </c>
      <c r="B2959" t="s">
        <v>109</v>
      </c>
      <c r="C2959">
        <v>52.237998248453898</v>
      </c>
      <c r="D2959">
        <v>5.2318863640819302</v>
      </c>
    </row>
    <row r="2960" spans="1:4" x14ac:dyDescent="0.25">
      <c r="A2960">
        <v>963101</v>
      </c>
      <c r="B2960" t="s">
        <v>110</v>
      </c>
      <c r="C2960">
        <v>52.250512970714396</v>
      </c>
      <c r="D2960">
        <v>5.2134426399146596</v>
      </c>
    </row>
    <row r="2961" spans="1:4" x14ac:dyDescent="0.25">
      <c r="A2961">
        <v>963103</v>
      </c>
      <c r="B2961" t="s">
        <v>108</v>
      </c>
      <c r="C2961">
        <v>52.268195200582497</v>
      </c>
      <c r="D2961">
        <v>5.21913779164049</v>
      </c>
    </row>
    <row r="2962" spans="1:4" x14ac:dyDescent="0.25">
      <c r="A2962">
        <v>963193</v>
      </c>
      <c r="B2962" t="s">
        <v>111</v>
      </c>
      <c r="C2962">
        <v>52.260192577801803</v>
      </c>
      <c r="D2962">
        <v>5.2348157347948803</v>
      </c>
    </row>
    <row r="2963" spans="1:4" x14ac:dyDescent="0.25">
      <c r="A2963">
        <v>965127</v>
      </c>
      <c r="B2963" t="s">
        <v>112</v>
      </c>
      <c r="C2963">
        <v>52.250400254372202</v>
      </c>
      <c r="D2963">
        <v>5.2279209623715097</v>
      </c>
    </row>
    <row r="2964" spans="1:4" x14ac:dyDescent="0.25">
      <c r="A2964">
        <v>965130</v>
      </c>
      <c r="B2964" t="s">
        <v>113</v>
      </c>
      <c r="C2964">
        <v>52.247700979896898</v>
      </c>
      <c r="D2964">
        <v>5.2281467050290198</v>
      </c>
    </row>
    <row r="2965" spans="1:4" x14ac:dyDescent="0.25">
      <c r="A2965">
        <v>965131</v>
      </c>
      <c r="B2965" t="s">
        <v>114</v>
      </c>
      <c r="C2965">
        <v>52.247887097251798</v>
      </c>
      <c r="D2965">
        <v>5.22861460308612</v>
      </c>
    </row>
    <row r="2966" spans="1:4" x14ac:dyDescent="0.25">
      <c r="A2966">
        <v>965134</v>
      </c>
      <c r="B2966" t="s">
        <v>115</v>
      </c>
      <c r="C2966">
        <v>52.263552963129399</v>
      </c>
      <c r="D2966">
        <v>5.2161784508442999</v>
      </c>
    </row>
    <row r="2967" spans="1:4" x14ac:dyDescent="0.25">
      <c r="A2967">
        <v>965135</v>
      </c>
      <c r="B2967" t="s">
        <v>116</v>
      </c>
      <c r="C2967">
        <v>52.263755429842398</v>
      </c>
      <c r="D2967">
        <v>5.2154393548290603</v>
      </c>
    </row>
    <row r="2968" spans="1:4" x14ac:dyDescent="0.25">
      <c r="A2968">
        <v>965136</v>
      </c>
      <c r="B2968" t="s">
        <v>117</v>
      </c>
      <c r="C2968">
        <v>52.262403229372701</v>
      </c>
      <c r="D2968">
        <v>5.2185609752144497</v>
      </c>
    </row>
    <row r="2969" spans="1:4" x14ac:dyDescent="0.25">
      <c r="A2969">
        <v>965138</v>
      </c>
      <c r="B2969" t="s">
        <v>118</v>
      </c>
      <c r="C2969">
        <v>52.2622208290665</v>
      </c>
      <c r="D2969">
        <v>5.2191570230717996</v>
      </c>
    </row>
    <row r="2970" spans="1:4" x14ac:dyDescent="0.25">
      <c r="A2970">
        <v>965139</v>
      </c>
      <c r="B2970" t="s">
        <v>119</v>
      </c>
      <c r="C2970">
        <v>52.260280600139502</v>
      </c>
      <c r="D2970">
        <v>5.2220763308181901</v>
      </c>
    </row>
    <row r="2971" spans="1:4" x14ac:dyDescent="0.25">
      <c r="A2971">
        <v>965141</v>
      </c>
      <c r="B2971" t="s">
        <v>120</v>
      </c>
      <c r="C2971">
        <v>52.256210433186098</v>
      </c>
      <c r="D2971">
        <v>5.2258567478686597</v>
      </c>
    </row>
    <row r="2972" spans="1:4" x14ac:dyDescent="0.25">
      <c r="A2972">
        <v>965142</v>
      </c>
      <c r="B2972" t="s">
        <v>121</v>
      </c>
      <c r="C2972">
        <v>52.255174750888997</v>
      </c>
      <c r="D2972">
        <v>5.2390597675979196</v>
      </c>
    </row>
    <row r="2973" spans="1:4" x14ac:dyDescent="0.25">
      <c r="A2973">
        <v>965143</v>
      </c>
      <c r="B2973" t="s">
        <v>122</v>
      </c>
      <c r="C2973">
        <v>52.260680707307799</v>
      </c>
      <c r="D2973">
        <v>5.2290245664006196</v>
      </c>
    </row>
    <row r="2974" spans="1:4" x14ac:dyDescent="0.25">
      <c r="A2974">
        <v>965147</v>
      </c>
      <c r="B2974" t="s">
        <v>123</v>
      </c>
      <c r="C2974">
        <v>52.261580406260698</v>
      </c>
      <c r="D2974">
        <v>5.2286153390241701</v>
      </c>
    </row>
    <row r="2975" spans="1:4" x14ac:dyDescent="0.25">
      <c r="A2975">
        <v>966271</v>
      </c>
      <c r="B2975">
        <v>2564</v>
      </c>
      <c r="C2975">
        <v>52.248434962733498</v>
      </c>
      <c r="D2975">
        <v>5.2128107883550596</v>
      </c>
    </row>
    <row r="2976" spans="1:4" x14ac:dyDescent="0.25">
      <c r="A2976">
        <v>966272</v>
      </c>
      <c r="B2976">
        <v>2563</v>
      </c>
      <c r="C2976">
        <v>52.248440436539603</v>
      </c>
      <c r="D2976">
        <v>5.2122922278345296</v>
      </c>
    </row>
    <row r="2977" spans="1:4" x14ac:dyDescent="0.25">
      <c r="A2977">
        <v>967223</v>
      </c>
      <c r="B2977">
        <v>3286</v>
      </c>
      <c r="C2977">
        <v>52.243320482488699</v>
      </c>
      <c r="D2977">
        <v>5.2208406245639303</v>
      </c>
    </row>
    <row r="2978" spans="1:4" x14ac:dyDescent="0.25">
      <c r="A2978">
        <v>967224</v>
      </c>
      <c r="B2978">
        <v>3287</v>
      </c>
      <c r="C2978">
        <v>52.243572713397803</v>
      </c>
      <c r="D2978">
        <v>5.2206726219031099</v>
      </c>
    </row>
    <row r="2979" spans="1:4" x14ac:dyDescent="0.25">
      <c r="A2979">
        <v>967225</v>
      </c>
      <c r="B2979">
        <v>3288</v>
      </c>
      <c r="C2979">
        <v>52.243839490572803</v>
      </c>
      <c r="D2979">
        <v>5.2206224286520202</v>
      </c>
    </row>
    <row r="2980" spans="1:4" x14ac:dyDescent="0.25">
      <c r="A2980">
        <v>967226</v>
      </c>
      <c r="B2980">
        <v>3289</v>
      </c>
      <c r="C2980">
        <v>52.244095798509903</v>
      </c>
      <c r="D2980">
        <v>5.2206690561905802</v>
      </c>
    </row>
    <row r="2981" spans="1:4" x14ac:dyDescent="0.25">
      <c r="A2981">
        <v>985835</v>
      </c>
      <c r="B2981" t="s">
        <v>124</v>
      </c>
      <c r="C2981">
        <v>52.254137968853598</v>
      </c>
      <c r="D2981">
        <v>5.2277394001479003</v>
      </c>
    </row>
    <row r="2982" spans="1:4" x14ac:dyDescent="0.25">
      <c r="A2982">
        <v>1029083</v>
      </c>
      <c r="B2982" t="s">
        <v>125</v>
      </c>
      <c r="C2982">
        <v>52.254516146991499</v>
      </c>
      <c r="D2982">
        <v>5.2421013189113799</v>
      </c>
    </row>
    <row r="2983" spans="1:4" x14ac:dyDescent="0.25">
      <c r="A2983">
        <v>1035666</v>
      </c>
      <c r="B2983">
        <v>2177</v>
      </c>
      <c r="C2983">
        <v>52.248547981218699</v>
      </c>
      <c r="D2983">
        <v>5.2143367061461197</v>
      </c>
    </row>
    <row r="2984" spans="1:4" x14ac:dyDescent="0.25">
      <c r="A2984">
        <v>1045705</v>
      </c>
      <c r="B2984">
        <v>3351</v>
      </c>
      <c r="C2984">
        <v>52.261973172863399</v>
      </c>
      <c r="D2984">
        <v>5.2263604575431497</v>
      </c>
    </row>
    <row r="2985" spans="1:4" x14ac:dyDescent="0.25">
      <c r="A2985">
        <v>1045945</v>
      </c>
      <c r="B2985">
        <v>534</v>
      </c>
      <c r="C2985">
        <v>52.255940116492397</v>
      </c>
      <c r="D2985">
        <v>5.2298177844825</v>
      </c>
    </row>
    <row r="2986" spans="1:4" x14ac:dyDescent="0.25">
      <c r="A2986">
        <v>1050179</v>
      </c>
      <c r="B2986">
        <v>2994</v>
      </c>
      <c r="C2986">
        <v>52.254334964315902</v>
      </c>
      <c r="D2986">
        <v>5.2448234392634703</v>
      </c>
    </row>
    <row r="2987" spans="1:4" x14ac:dyDescent="0.25">
      <c r="A2987">
        <v>1051809</v>
      </c>
      <c r="B2987" t="s">
        <v>126</v>
      </c>
      <c r="C2987">
        <v>52.254375664468498</v>
      </c>
      <c r="D2987">
        <v>5.2292940459655997</v>
      </c>
    </row>
    <row r="2988" spans="1:4" x14ac:dyDescent="0.25">
      <c r="A2988">
        <v>1051810</v>
      </c>
      <c r="B2988" t="s">
        <v>127</v>
      </c>
      <c r="C2988">
        <v>52.248744090153501</v>
      </c>
      <c r="D2988">
        <v>5.2140924583242603</v>
      </c>
    </row>
    <row r="2989" spans="1:4" x14ac:dyDescent="0.25">
      <c r="A2989">
        <v>1051811</v>
      </c>
      <c r="B2989" t="s">
        <v>128</v>
      </c>
      <c r="C2989">
        <v>52.256183932330302</v>
      </c>
      <c r="D2989">
        <v>5.2097322545057798</v>
      </c>
    </row>
    <row r="2990" spans="1:4" x14ac:dyDescent="0.25">
      <c r="A2990">
        <v>1051812</v>
      </c>
      <c r="B2990" t="s">
        <v>129</v>
      </c>
      <c r="C2990">
        <v>52.265860507147501</v>
      </c>
      <c r="D2990">
        <v>5.2093207278218303</v>
      </c>
    </row>
    <row r="2991" spans="1:4" x14ac:dyDescent="0.25">
      <c r="A2991">
        <v>1051813</v>
      </c>
      <c r="B2991" t="s">
        <v>130</v>
      </c>
      <c r="C2991">
        <v>52.268258546781297</v>
      </c>
      <c r="D2991">
        <v>5.2191980282040698</v>
      </c>
    </row>
    <row r="2992" spans="1:4" x14ac:dyDescent="0.25">
      <c r="A2992">
        <v>1053901</v>
      </c>
      <c r="B2992">
        <v>3280</v>
      </c>
      <c r="C2992">
        <v>52.259950577278801</v>
      </c>
      <c r="D2992">
        <v>5.23435159209519</v>
      </c>
    </row>
    <row r="2993" spans="1:4" x14ac:dyDescent="0.25">
      <c r="A2993">
        <v>1053902</v>
      </c>
      <c r="B2993">
        <v>3283</v>
      </c>
      <c r="C2993">
        <v>52.259828198888897</v>
      </c>
      <c r="D2993">
        <v>5.2346572548214096</v>
      </c>
    </row>
    <row r="2994" spans="1:4" x14ac:dyDescent="0.25">
      <c r="A2994">
        <v>1053903</v>
      </c>
      <c r="B2994">
        <v>3284</v>
      </c>
      <c r="C2994">
        <v>52.2596753692767</v>
      </c>
      <c r="D2994">
        <v>5.2344193265158703</v>
      </c>
    </row>
    <row r="2995" spans="1:4" x14ac:dyDescent="0.25">
      <c r="A2995">
        <v>1053904</v>
      </c>
      <c r="B2995">
        <v>3282</v>
      </c>
      <c r="C2995">
        <v>52.2598232120164</v>
      </c>
      <c r="D2995">
        <v>5.23441457173484</v>
      </c>
    </row>
    <row r="2996" spans="1:4" x14ac:dyDescent="0.25">
      <c r="A2996">
        <v>1053905</v>
      </c>
      <c r="B2996">
        <v>3278</v>
      </c>
      <c r="C2996">
        <v>52.259864025127499</v>
      </c>
      <c r="D2996">
        <v>5.2340043163982504</v>
      </c>
    </row>
    <row r="2997" spans="1:4" x14ac:dyDescent="0.25">
      <c r="A2997">
        <v>1053906</v>
      </c>
      <c r="B2997">
        <v>3279</v>
      </c>
      <c r="C2997">
        <v>52.259743576452898</v>
      </c>
      <c r="D2997">
        <v>5.2337866378275697</v>
      </c>
    </row>
  </sheetData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Inventaris OVL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 Broeksteeg</dc:creator>
  <cp:lastModifiedBy>Dim Broeksteeg</cp:lastModifiedBy>
  <dcterms:created xsi:type="dcterms:W3CDTF">2024-08-29T00:47:53Z</dcterms:created>
  <dcterms:modified xsi:type="dcterms:W3CDTF">2024-08-29T12:37:54Z</dcterms:modified>
</cp:coreProperties>
</file>